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<sst xmlns="http://schemas.openxmlformats.org/spreadsheetml/2006/main" count="7" uniqueCount="7">
  <si>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</si>
  <si>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</si>
  <si>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</si>
  <si>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</si>
  <si>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</si>
  <si>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09/02/2026 - đến ngày : 09/02/2026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</si>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</sst>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9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46062.0002777778</v>
      </c>
      <c r="C10" s="23">
        <v>0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46062.0006134259</v>
      </c>
      <c r="C11" s="23">
        <v>0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46062.0009375</v>
      </c>
      <c r="C12" s="23">
        <v>0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46062.0012731481</v>
      </c>
      <c r="C13" s="23">
        <v>0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46062.0016087963</v>
      </c>
      <c r="C14" s="23">
        <v>0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46062.0019444444</v>
      </c>
      <c r="C15" s="23">
        <v>0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46062.0022800926</v>
      </c>
      <c r="C16" s="23">
        <v>0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46062.0026041667</v>
      </c>
      <c r="C17" s="23">
        <v>0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46062.0029398148</v>
      </c>
      <c r="C18" s="23">
        <v>0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46062.003275463</v>
      </c>
      <c r="C19" s="23">
        <v>0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46062.0036111111</v>
      </c>
      <c r="C20" s="23">
        <v>0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46062.0039467593</v>
      </c>
      <c r="C21" s="23">
        <v>0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46062.0042824074</v>
      </c>
      <c r="C22" s="23">
        <v>0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46062.0046180556</v>
      </c>
      <c r="C23" s="23">
        <v>0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46062.0049421296</v>
      </c>
      <c r="C24" s="23">
        <v>0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46062.0052777778</v>
      </c>
      <c r="C25" s="23">
        <v>0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46062.0056134259</v>
      </c>
      <c r="C26" s="23">
        <v>0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46062.0059490741</v>
      </c>
      <c r="C27" s="23">
        <v>0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46062.0062847222</v>
      </c>
      <c r="C28" s="23">
        <v>0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46062.0066203704</v>
      </c>
      <c r="C29" s="23">
        <v>0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46062.0069444444</v>
      </c>
      <c r="C30" s="23">
        <v>0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46062.0072800926</v>
      </c>
      <c r="C31" s="23">
        <v>0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46062.0076157407</v>
      </c>
      <c r="C32" s="23">
        <v>0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46062.0079513889</v>
      </c>
      <c r="C33" s="23">
        <v>0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46062.008287037</v>
      </c>
      <c r="C34" s="23">
        <v>0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46062.0086111111</v>
      </c>
      <c r="C35" s="23">
        <v>0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46062.0089467593</v>
      </c>
      <c r="C36" s="23">
        <v>0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46062.0092824074</v>
      </c>
      <c r="C37" s="23">
        <v>0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46062.0096180556</v>
      </c>
      <c r="C38" s="23">
        <v>0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46062.0099537037</v>
      </c>
      <c r="C39" s="23">
        <v>0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46062.0102893518</v>
      </c>
      <c r="C40" s="23">
        <v>0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46062.010625</v>
      </c>
      <c r="C41" s="23">
        <v>0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46062.0109606481</v>
      </c>
      <c r="C42" s="23">
        <v>0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46062.0112847222</v>
      </c>
      <c r="C43" s="23">
        <v>0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46062.0116203704</v>
      </c>
      <c r="C44" s="23">
        <v>0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46062.0119560185</v>
      </c>
      <c r="C45" s="23">
        <v>0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46062.0122916667</v>
      </c>
      <c r="C46" s="23">
        <v>0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46062.0126273148</v>
      </c>
      <c r="C47" s="23">
        <v>0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46062.012962963</v>
      </c>
      <c r="C48" s="23">
        <v>0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46062.013287037</v>
      </c>
      <c r="C49" s="23">
        <v>0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46062.0136226852</v>
      </c>
      <c r="C50" s="23">
        <v>0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46062.0139583333</v>
      </c>
      <c r="C51" s="23">
        <v>0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46062.0142939815</v>
      </c>
      <c r="C52" s="23">
        <v>0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46062.0146296296</v>
      </c>
      <c r="C53" s="23">
        <v>0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46062.0149652778</v>
      </c>
      <c r="C54" s="23">
        <v>0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46062.0152893519</v>
      </c>
      <c r="C55" s="23">
        <v>0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46062.015625</v>
      </c>
      <c r="C56" s="23">
        <v>0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46062.0159606481</v>
      </c>
      <c r="C57" s="23">
        <v>0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46062.0162962963</v>
      </c>
      <c r="C58" s="23">
        <v>0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46062.0166319444</v>
      </c>
      <c r="C59" s="23">
        <v>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46062.0169560185</v>
      </c>
      <c r="C60" s="23">
        <v>0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46062.0172916667</v>
      </c>
      <c r="C61" s="23">
        <v>0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46062.0176273148</v>
      </c>
      <c r="C62" s="23">
        <v>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46062.017962963</v>
      </c>
      <c r="C63" s="23">
        <v>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46062.0182986111</v>
      </c>
      <c r="C64" s="23">
        <v>0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46062.0186342593</v>
      </c>
      <c r="C65" s="23">
        <v>0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46062.0189583333</v>
      </c>
      <c r="C66" s="23">
        <v>0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46062.0192939815</v>
      </c>
      <c r="C67" s="23">
        <v>0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46062.0196296296</v>
      </c>
      <c r="C68" s="23">
        <v>0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46062.0199652778</v>
      </c>
      <c r="C69" s="23">
        <v>0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46062.0203009259</v>
      </c>
      <c r="C70" s="23">
        <v>0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46062.020625</v>
      </c>
      <c r="C71" s="23">
        <v>0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46062.0209606482</v>
      </c>
      <c r="C72" s="23">
        <v>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46062.0212962963</v>
      </c>
      <c r="C73" s="23">
        <v>0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46062.0216319444</v>
      </c>
      <c r="C74" s="23">
        <v>0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46062.0219675926</v>
      </c>
      <c r="C75" s="23">
        <v>0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46062.0223032407</v>
      </c>
      <c r="C76" s="23">
        <v>0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46062.0226273148</v>
      </c>
      <c r="C77" s="23">
        <v>0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46062.022962963</v>
      </c>
      <c r="C78" s="23">
        <v>0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46062.0232986111</v>
      </c>
      <c r="C79" s="23">
        <v>0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46062.0236342593</v>
      </c>
      <c r="C80" s="23">
        <v>0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46062.0239699074</v>
      </c>
      <c r="C81" s="23">
        <v>0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46062.0243055556</v>
      </c>
      <c r="C82" s="23">
        <v>0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46062.0246296296</v>
      </c>
      <c r="C83" s="23">
        <v>0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46062.0249652778</v>
      </c>
      <c r="C84" s="23">
        <v>0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46062.0253009259</v>
      </c>
      <c r="C85" s="23">
        <v>0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46062.0256365741</v>
      </c>
      <c r="C86" s="23">
        <v>0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46062.0259722222</v>
      </c>
      <c r="C87" s="23">
        <v>0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46062.0262962963</v>
      </c>
      <c r="C88" s="23">
        <v>0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46062.0266319444</v>
      </c>
      <c r="C89" s="23">
        <v>0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46062.0269675926</v>
      </c>
      <c r="C90" s="23">
        <v>0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46062.0273032407</v>
      </c>
      <c r="C91" s="23">
        <v>0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46062.0276388889</v>
      </c>
      <c r="C92" s="23">
        <v>0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46062.027974537</v>
      </c>
      <c r="C93" s="23">
        <v>0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46062.0283101852</v>
      </c>
      <c r="C94" s="23">
        <v>0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46062.0286342593</v>
      </c>
      <c r="C95" s="23">
        <v>0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46062.0289699074</v>
      </c>
      <c r="C96" s="23">
        <v>0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46062.0293055556</v>
      </c>
      <c r="C97" s="23">
        <v>0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46062.0296412037</v>
      </c>
      <c r="C98" s="23">
        <v>0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46062.0299768519</v>
      </c>
      <c r="C99" s="23">
        <v>0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46062.0303125</v>
      </c>
      <c r="C100" s="23">
        <v>0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46062.0306481481</v>
      </c>
      <c r="C101" s="23">
        <v>0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46062.0309722222</v>
      </c>
      <c r="C102" s="23">
        <v>0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46062.0313078704</v>
      </c>
      <c r="C103" s="23">
        <v>0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46062.0316550926</v>
      </c>
      <c r="C104" s="23">
        <v>0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46062.0320023148</v>
      </c>
      <c r="C105" s="23">
        <v>0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46062.032337963</v>
      </c>
      <c r="C106" s="23">
        <v>0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46062.0326851852</v>
      </c>
      <c r="C107" s="23">
        <v>0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46062.0330092593</v>
      </c>
      <c r="C108" s="23">
        <v>0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46062.0333449074</v>
      </c>
      <c r="C109" s="23">
        <v>0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46062.0336805556</v>
      </c>
      <c r="C110" s="23">
        <v>0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46062.0340277778</v>
      </c>
      <c r="C111" s="23">
        <v>0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46062.034375</v>
      </c>
      <c r="C112" s="23">
        <v>0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46062.0347106481</v>
      </c>
      <c r="C113" s="23">
        <v>0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46062.0350462963</v>
      </c>
      <c r="C114" s="23">
        <v>0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46062.0353819444</v>
      </c>
      <c r="C115" s="23">
        <v>0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46062.0357175926</v>
      </c>
      <c r="C116" s="23">
        <v>0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46062.0360532407</v>
      </c>
      <c r="C117" s="23">
        <v>0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46062.0363888889</v>
      </c>
      <c r="C118" s="23">
        <v>0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46062.036712963</v>
      </c>
      <c r="C119" s="23">
        <v>0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46062.0370486111</v>
      </c>
      <c r="C120" s="23">
        <v>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46062.0373842593</v>
      </c>
      <c r="C121" s="23">
        <v>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46062.0377199074</v>
      </c>
      <c r="C122" s="23">
        <v>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46062.0380555556</v>
      </c>
      <c r="C123" s="23">
        <v>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46062.0383912037</v>
      </c>
      <c r="C124" s="23">
        <v>0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46062.0387152778</v>
      </c>
      <c r="C125" s="23">
        <v>0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46062.0390509259</v>
      </c>
      <c r="C126" s="23">
        <v>0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46062.0393865741</v>
      </c>
      <c r="C127" s="23">
        <v>0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46062.0397222222</v>
      </c>
      <c r="C128" s="23">
        <v>0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46062.0400694444</v>
      </c>
      <c r="C129" s="23">
        <v>0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46062.0404050926</v>
      </c>
      <c r="C130" s="23">
        <v>0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46062.0407523148</v>
      </c>
      <c r="C131" s="23">
        <v>0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46062.041087963</v>
      </c>
      <c r="C132" s="23">
        <v>0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46062.0414236111</v>
      </c>
      <c r="C133" s="23">
        <v>0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46062.0417592593</v>
      </c>
      <c r="C134" s="23">
        <v>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46062.0420949074</v>
      </c>
      <c r="C135" s="23">
        <v>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46062.0424189815</v>
      </c>
      <c r="C136" s="23">
        <v>0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46062.0427546296</v>
      </c>
      <c r="C137" s="23">
        <v>0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46062.0430902778</v>
      </c>
      <c r="C138" s="23">
        <v>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46062.0434259259</v>
      </c>
      <c r="C139" s="23">
        <v>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46062.0437615741</v>
      </c>
      <c r="C140" s="23">
        <v>0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46062.0440856482</v>
      </c>
      <c r="C141" s="23">
        <v>0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46062.0444328704</v>
      </c>
      <c r="C142" s="23">
        <v>0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46062.0447800926</v>
      </c>
      <c r="C143" s="23">
        <v>0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46062.0451157407</v>
      </c>
      <c r="C144" s="23">
        <v>0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46062.045462963</v>
      </c>
      <c r="C145" s="23">
        <v>0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46062.045787037</v>
      </c>
      <c r="C146" s="23">
        <v>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46062.0461226852</v>
      </c>
      <c r="C147" s="23">
        <v>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46062.0464583333</v>
      </c>
      <c r="C148" s="23">
        <v>0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46062.0467939815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46062.0471412037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46062.0474768519</v>
      </c>
      <c r="C151" s="23">
        <v>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46062.0478240741</v>
      </c>
      <c r="C152" s="23">
        <v>0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46062.0481597222</v>
      </c>
      <c r="C153" s="23">
        <v>0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46062.0484953704</v>
      </c>
      <c r="C154" s="23">
        <v>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46062.0488310185</v>
      </c>
      <c r="C155" s="23">
        <v>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46062.0491550926</v>
      </c>
      <c r="C156" s="23">
        <v>0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46062.0494907407</v>
      </c>
      <c r="C157" s="23">
        <v>0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46062.0498263889</v>
      </c>
      <c r="C158" s="23">
        <v>0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46062.050162037</v>
      </c>
      <c r="C159" s="23">
        <v>0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46062.0504976852</v>
      </c>
      <c r="C160" s="23">
        <v>0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46062.0508217593</v>
      </c>
      <c r="C161" s="23">
        <v>0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46062.0511574074</v>
      </c>
      <c r="C162" s="23">
        <v>0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46062.0514930556</v>
      </c>
      <c r="C163" s="23">
        <v>0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46062.0518287037</v>
      </c>
      <c r="C164" s="23">
        <v>0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46062.0521643519</v>
      </c>
      <c r="C165" s="23">
        <v>0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46062.0525115741</v>
      </c>
      <c r="C166" s="23">
        <v>0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46062.0528587963</v>
      </c>
      <c r="C167" s="23">
        <v>0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46062.0532060185</v>
      </c>
      <c r="C168" s="23">
        <v>0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46062.0535300926</v>
      </c>
      <c r="C169" s="23">
        <v>0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46062.0538657407</v>
      </c>
      <c r="C170" s="23">
        <v>0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46062.0542013889</v>
      </c>
      <c r="C171" s="23">
        <v>0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46062.054537037</v>
      </c>
      <c r="C172" s="23">
        <v>0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46062.0548726852</v>
      </c>
      <c r="C173" s="23">
        <v>0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46062.0552083333</v>
      </c>
      <c r="C174" s="23">
        <v>0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46062.0555555556</v>
      </c>
      <c r="C175" s="23">
        <v>0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46062.0558912037</v>
      </c>
      <c r="C176" s="23">
        <v>0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46062.0562268519</v>
      </c>
      <c r="C177" s="23">
        <v>0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46062.0565740741</v>
      </c>
      <c r="C178" s="23">
        <v>0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46062.0569097222</v>
      </c>
      <c r="C179" s="23">
        <v>0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46062.0572337963</v>
      </c>
      <c r="C180" s="23">
        <v>0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46062.0575694444</v>
      </c>
      <c r="C181" s="23">
        <v>0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46062.0579050926</v>
      </c>
      <c r="C182" s="23">
        <v>0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46062.0582407407</v>
      </c>
      <c r="C183" s="23">
        <v>0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46062.0585763889</v>
      </c>
      <c r="C184" s="23">
        <v>0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46062.058912037</v>
      </c>
      <c r="C185" s="23">
        <v>0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46062.0592592593</v>
      </c>
      <c r="C186" s="23">
        <v>0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46062.0595949074</v>
      </c>
      <c r="C187" s="23">
        <v>0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46062.0599305556</v>
      </c>
      <c r="C188" s="23">
        <v>0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46062.0602777778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46062.0606134259</v>
      </c>
      <c r="C190" s="23">
        <v>0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46062.0609375</v>
      </c>
      <c r="C191" s="23">
        <v>0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46062.0612731481</v>
      </c>
      <c r="C192" s="23">
        <v>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46062.0616087963</v>
      </c>
      <c r="C193" s="23">
        <v>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46062.0619444444</v>
      </c>
      <c r="C194" s="23">
        <v>0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46062.0622800926</v>
      </c>
      <c r="C195" s="23">
        <v>0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46062.0626041667</v>
      </c>
      <c r="C196" s="23">
        <v>0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46062.0629398148</v>
      </c>
      <c r="C197" s="23">
        <v>0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46062.063275463</v>
      </c>
      <c r="C198" s="23">
        <v>0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46062.0636111111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46062.0639467593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46062.0642824074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46062.0646180556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46062.0649537037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46062.0652777778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46062.0656134259</v>
      </c>
      <c r="C205" s="23">
        <v>0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46062.0659490741</v>
      </c>
      <c r="C206" s="23">
        <v>0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46062.0662847222</v>
      </c>
      <c r="C207" s="23">
        <v>0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46062.0666203704</v>
      </c>
      <c r="C208" s="23">
        <v>0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46062.0669444444</v>
      </c>
      <c r="C209" s="23">
        <v>0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46062.0672800926</v>
      </c>
      <c r="C210" s="23">
        <v>0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46062.0676157407</v>
      </c>
      <c r="C211" s="23">
        <v>0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46062.0679513889</v>
      </c>
      <c r="C212" s="23">
        <v>0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46062.068287037</v>
      </c>
      <c r="C213" s="23">
        <v>0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46062.0686226852</v>
      </c>
      <c r="C214" s="23">
        <v>0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46062.0689467593</v>
      </c>
      <c r="C215" s="23">
        <v>0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46062.0692824074</v>
      </c>
      <c r="C216" s="23">
        <v>0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46062.0696180556</v>
      </c>
      <c r="C217" s="23">
        <v>0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46062.0699537037</v>
      </c>
      <c r="C218" s="23">
        <v>0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46062.0703009259</v>
      </c>
      <c r="C219" s="23">
        <v>0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46062.0706365741</v>
      </c>
      <c r="C220" s="23">
        <v>0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46062.0709722222</v>
      </c>
      <c r="C221" s="23">
        <v>0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46062.0713194444</v>
      </c>
      <c r="C222" s="23">
        <v>0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46062.0716550926</v>
      </c>
      <c r="C223" s="23">
        <v>0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46062.0719907407</v>
      </c>
      <c r="C224" s="23">
        <v>0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46062.0723148148</v>
      </c>
      <c r="C225" s="23">
        <v>0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46062.072650463</v>
      </c>
      <c r="C226" s="23">
        <v>0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46062.0729861111</v>
      </c>
      <c r="C227" s="23">
        <v>0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46062.0733333333</v>
      </c>
      <c r="C228" s="23">
        <v>0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46062.0736689815</v>
      </c>
      <c r="C229" s="23">
        <v>0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46062.0740162037</v>
      </c>
      <c r="C230" s="23">
        <v>0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46062.0743518519</v>
      </c>
      <c r="C231" s="23">
        <v>0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46062.0746875</v>
      </c>
      <c r="C232" s="23">
        <v>0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46062.0750231482</v>
      </c>
      <c r="C233" s="23">
        <v>0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46062.0753703704</v>
      </c>
      <c r="C234" s="23">
        <v>0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46062.0757060185</v>
      </c>
      <c r="C235" s="23">
        <v>0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46062.0760532407</v>
      </c>
      <c r="C236" s="23">
        <v>0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46062.0763888889</v>
      </c>
      <c r="C237" s="23">
        <v>0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46062.076724537</v>
      </c>
      <c r="C238" s="23">
        <v>0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46062.0770601852</v>
      </c>
      <c r="C239" s="23">
        <v>0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46062.0773958333</v>
      </c>
      <c r="C240" s="23">
        <v>0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46062.0777199074</v>
      </c>
      <c r="C241" s="23">
        <v>0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46062.0780555556</v>
      </c>
      <c r="C242" s="23">
        <v>0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46062.0783912037</v>
      </c>
      <c r="C243" s="23">
        <v>0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46062.0787268519</v>
      </c>
      <c r="C244" s="23">
        <v>0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46062.0790625</v>
      </c>
      <c r="C245" s="23">
        <v>0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46062.0793981481</v>
      </c>
      <c r="C246" s="23">
        <v>0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46062.0797453704</v>
      </c>
      <c r="C247" s="23">
        <v>0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46062.0800925926</v>
      </c>
      <c r="C248" s="23">
        <v>0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46062.0804282407</v>
      </c>
      <c r="C249" s="23">
        <v>0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46062.0807638889</v>
      </c>
      <c r="C250" s="23">
        <v>0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46062.081099537</v>
      </c>
      <c r="C251" s="23">
        <v>0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46062.0814351852</v>
      </c>
      <c r="C252" s="23">
        <v>0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46062.0817708333</v>
      </c>
      <c r="C253" s="23">
        <v>0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46062.0821064815</v>
      </c>
      <c r="C254" s="23">
        <v>0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46062.0824421296</v>
      </c>
      <c r="C255" s="23">
        <v>0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46062.0827662037</v>
      </c>
      <c r="C256" s="23">
        <v>0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46062.0831018519</v>
      </c>
      <c r="C257" s="23">
        <v>0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46062.0834375</v>
      </c>
      <c r="C258" s="23">
        <v>0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46062.0837731482</v>
      </c>
      <c r="C259" s="23">
        <v>0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46062.0841087963</v>
      </c>
      <c r="C260" s="23">
        <v>0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46062.0844444444</v>
      </c>
      <c r="C261" s="23">
        <v>0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46062.0847685185</v>
      </c>
      <c r="C262" s="23">
        <v>0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46062.0851041667</v>
      </c>
      <c r="C263" s="23">
        <v>0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46062.0854398148</v>
      </c>
      <c r="C264" s="23">
        <v>0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46062.085775463</v>
      </c>
      <c r="C265" s="23">
        <v>0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46062.0861111111</v>
      </c>
      <c r="C266" s="23">
        <v>0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46062.0864351852</v>
      </c>
      <c r="C267" s="23">
        <v>0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46062.0867708333</v>
      </c>
      <c r="C268" s="23">
        <v>0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46062.0871064815</v>
      </c>
      <c r="C269" s="23">
        <v>0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46062.0874421296</v>
      </c>
      <c r="C270" s="23">
        <v>0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46062.0877777778</v>
      </c>
      <c r="C271" s="23">
        <v>0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46062.0881134259</v>
      </c>
      <c r="C272" s="23">
        <v>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46062.0884490741</v>
      </c>
      <c r="C273" s="23">
        <v>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46062.0887847222</v>
      </c>
      <c r="C274" s="23">
        <v>0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46062.0891087963</v>
      </c>
      <c r="C275" s="23">
        <v>0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46062.0894444444</v>
      </c>
      <c r="C276" s="23">
        <v>0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46062.0897800926</v>
      </c>
      <c r="C277" s="23">
        <v>0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46062.0901157407</v>
      </c>
      <c r="C278" s="23">
        <v>0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46062.0904513889</v>
      </c>
      <c r="C279" s="23">
        <v>0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46062.090775463</v>
      </c>
      <c r="C280" s="23">
        <v>0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46062.0911111111</v>
      </c>
      <c r="C281" s="23">
        <v>0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46062.0914467593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46062.0917824074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46062.0921180556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46062.0924537037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46062.0927777778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46062.0931134259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46062.0934490741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46062.0937847222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46062.0941319444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46062.0944907407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46062.0948263889</v>
      </c>
      <c r="C292" s="23">
        <v>0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46062.095162037</v>
      </c>
      <c r="C293" s="23">
        <v>0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46062.0954976852</v>
      </c>
      <c r="C294" s="23">
        <v>0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46062.0958217593</v>
      </c>
      <c r="C295" s="23">
        <v>0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46062.0961574074</v>
      </c>
      <c r="C296" s="23">
        <v>0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46062.0964930556</v>
      </c>
      <c r="C297" s="23">
        <v>0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46062.0968287037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46062.0971643519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46062.0975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46062.0978356482</v>
      </c>
      <c r="C301" s="23">
        <v>0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46062.0981597222</v>
      </c>
      <c r="C302" s="23">
        <v>0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46062.0984953704</v>
      </c>
      <c r="C303" s="23">
        <v>0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46062.0988310185</v>
      </c>
      <c r="C304" s="23">
        <v>0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46062.0991666667</v>
      </c>
      <c r="C305" s="23">
        <v>0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46062.0995138889</v>
      </c>
      <c r="C306" s="23">
        <v>0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46062.099849537</v>
      </c>
      <c r="C307" s="23">
        <v>0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46062.1001967593</v>
      </c>
      <c r="C308" s="23">
        <v>0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46062.1005324074</v>
      </c>
      <c r="C309" s="23">
        <v>0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46062.1008680556</v>
      </c>
      <c r="C310" s="23">
        <v>0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46062.1012037037</v>
      </c>
      <c r="C311" s="23">
        <v>0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46062.1015393519</v>
      </c>
      <c r="C312" s="23">
        <v>0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46062.1018865741</v>
      </c>
      <c r="C313" s="23">
        <v>0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46062.1022222222</v>
      </c>
      <c r="C314" s="23">
        <v>0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46062.1025578704</v>
      </c>
      <c r="C315" s="23">
        <v>0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46062.1029050926</v>
      </c>
      <c r="C316" s="23">
        <v>0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46062.1032407407</v>
      </c>
      <c r="C317" s="23">
        <v>0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46062.1035648148</v>
      </c>
      <c r="C318" s="23">
        <v>0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46062.103900463</v>
      </c>
      <c r="C319" s="23">
        <v>0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46062.1042361111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46062.1045717593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46062.1049074074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46062.1052430556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46062.1055671296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46062.1059027778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46062.1062384259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46062.1065740741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46062.1069097222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46062.1072337963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46062.1075694444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46062.1079050926</v>
      </c>
      <c r="C331" s="23">
        <v>0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46062.1082407407</v>
      </c>
      <c r="C332" s="23">
        <v>0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46062.1085763889</v>
      </c>
      <c r="C333" s="23">
        <v>0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46062.108912037</v>
      </c>
      <c r="C334" s="23">
        <v>0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46062.1092592593</v>
      </c>
      <c r="C335" s="23">
        <v>0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46062.1095949074</v>
      </c>
      <c r="C336" s="23">
        <v>0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46062.1099305556</v>
      </c>
      <c r="C337" s="23">
        <v>0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46062.1102777778</v>
      </c>
      <c r="C338" s="23">
        <v>0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46062.1106134259</v>
      </c>
      <c r="C339" s="23">
        <v>0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46062.1109375</v>
      </c>
      <c r="C340" s="23">
        <v>0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46062.1112731481</v>
      </c>
      <c r="C341" s="23">
        <v>0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46062.1116087963</v>
      </c>
      <c r="C342" s="23">
        <v>0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46062.1119444444</v>
      </c>
      <c r="C343" s="23">
        <v>0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46062.1122800926</v>
      </c>
      <c r="C344" s="23">
        <v>0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46062.1126041667</v>
      </c>
      <c r="C345" s="23">
        <v>0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46062.1129398148</v>
      </c>
      <c r="C346" s="23">
        <v>0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46062.113275463</v>
      </c>
      <c r="C347" s="23">
        <v>0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46062.1136111111</v>
      </c>
      <c r="C348" s="23">
        <v>0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46062.1139467593</v>
      </c>
      <c r="C349" s="23">
        <v>0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46062.1142824074</v>
      </c>
      <c r="C350" s="23">
        <v>0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46062.1146064815</v>
      </c>
      <c r="C351" s="23">
        <v>0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46062.1149421296</v>
      </c>
      <c r="C352" s="23">
        <v>0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46062.1153009259</v>
      </c>
      <c r="C353" s="23">
        <v>0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46062.1159953704</v>
      </c>
      <c r="C354" s="23">
        <v>0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46062.1163194444</v>
      </c>
      <c r="C355" s="23">
        <v>0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46062.1166666667</v>
      </c>
      <c r="C356" s="23">
        <v>0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46062.1169907407</v>
      </c>
      <c r="C357" s="23">
        <v>0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46062.1173263889</v>
      </c>
      <c r="C358" s="23">
        <v>0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46062.117662037</v>
      </c>
      <c r="C359" s="23">
        <v>0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46062.1179976852</v>
      </c>
      <c r="C360" s="23">
        <v>0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46062.1183449074</v>
      </c>
      <c r="C361" s="23">
        <v>0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46062.1186805556</v>
      </c>
      <c r="C362" s="23">
        <v>0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46062.1190162037</v>
      </c>
      <c r="C363" s="23">
        <v>0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46062.1193634259</v>
      </c>
      <c r="C364" s="23">
        <v>0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46062.1196990741</v>
      </c>
      <c r="C365" s="23">
        <v>0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46062.1200231481</v>
      </c>
      <c r="C366" s="23">
        <v>0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46062.1203587963</v>
      </c>
      <c r="C367" s="23">
        <v>0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46062.1206944444</v>
      </c>
      <c r="C368" s="23">
        <v>0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46062.1210416667</v>
      </c>
      <c r="C369" s="23">
        <v>0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46062.1213773148</v>
      </c>
      <c r="C370" s="23">
        <v>0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46062.121724537</v>
      </c>
      <c r="C371" s="23">
        <v>0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46062.1220601852</v>
      </c>
      <c r="C372" s="23">
        <v>0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46062.1223958333</v>
      </c>
      <c r="C373" s="23">
        <v>0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46062.1227314815</v>
      </c>
      <c r="C374" s="23">
        <v>0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46062.1230671296</v>
      </c>
      <c r="C375" s="23">
        <v>0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46062.1234027778</v>
      </c>
      <c r="C376" s="23">
        <v>0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46062.12375</v>
      </c>
      <c r="C377" s="23">
        <v>0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46062.1240856481</v>
      </c>
      <c r="C378" s="23">
        <v>0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46062.1244212963</v>
      </c>
      <c r="C379" s="23">
        <v>0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46062.1247685185</v>
      </c>
      <c r="C380" s="23">
        <v>0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46062.1251041667</v>
      </c>
      <c r="C381" s="23">
        <v>0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46062.1254282407</v>
      </c>
      <c r="C382" s="23">
        <v>0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46062.1257638889</v>
      </c>
      <c r="C383" s="23">
        <v>0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46062.126099537</v>
      </c>
      <c r="C384" s="23">
        <v>0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46062.1264351852</v>
      </c>
      <c r="C385" s="23">
        <v>0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46062.1267708333</v>
      </c>
      <c r="C386" s="23">
        <v>0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46062.1270949074</v>
      </c>
      <c r="C387" s="23">
        <v>0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46062.1274305556</v>
      </c>
      <c r="C388" s="23">
        <v>0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46062.1277662037</v>
      </c>
      <c r="C389" s="23">
        <v>0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46062.1281018518</v>
      </c>
      <c r="C390" s="23">
        <v>0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46062.1284490741</v>
      </c>
      <c r="C391" s="23">
        <v>0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46062.1287847222</v>
      </c>
      <c r="C392" s="23">
        <v>0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46062.1291319444</v>
      </c>
      <c r="C393" s="23">
        <v>0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46062.1294675926</v>
      </c>
      <c r="C394" s="23">
        <v>0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46062.1298032407</v>
      </c>
      <c r="C395" s="23">
        <v>0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46062.1301388889</v>
      </c>
      <c r="C396" s="23">
        <v>0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46062.130474537</v>
      </c>
      <c r="C397" s="23">
        <v>0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46062.1307986111</v>
      </c>
      <c r="C398" s="23">
        <v>0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46062.1311342593</v>
      </c>
      <c r="C399" s="23">
        <v>0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46062.1314699074</v>
      </c>
      <c r="C400" s="23">
        <v>0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46062.1318055556</v>
      </c>
      <c r="C401" s="23">
        <v>0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46062.1321412037</v>
      </c>
      <c r="C402" s="23">
        <v>0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46062.1324768519</v>
      </c>
      <c r="C403" s="23">
        <v>0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46062.1328009259</v>
      </c>
      <c r="C404" s="23">
        <v>0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46062.1331365741</v>
      </c>
      <c r="C405" s="23">
        <v>0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46062.1334722222</v>
      </c>
      <c r="C406" s="23">
        <v>0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46062.1338078704</v>
      </c>
      <c r="C407" s="23">
        <v>0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46062.1341550926</v>
      </c>
      <c r="C408" s="23">
        <v>0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46062.1344907407</v>
      </c>
      <c r="C409" s="23">
        <v>0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46062.134837963</v>
      </c>
      <c r="C410" s="23">
        <v>0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46062.1351736111</v>
      </c>
      <c r="C411" s="23">
        <v>0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46062.1355092593</v>
      </c>
      <c r="C412" s="23">
        <v>0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46062.1358564815</v>
      </c>
      <c r="C413" s="23">
        <v>0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46062.1361921296</v>
      </c>
      <c r="C414" s="23">
        <v>0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46062.1365393519</v>
      </c>
      <c r="C415" s="23">
        <v>0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46062.136875</v>
      </c>
      <c r="C416" s="23">
        <v>0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46062.1372106482</v>
      </c>
      <c r="C417" s="23">
        <v>0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46062.1375462963</v>
      </c>
      <c r="C418" s="23">
        <v>0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46062.1378935185</v>
      </c>
      <c r="C419" s="23">
        <v>0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46062.1382291667</v>
      </c>
      <c r="C420" s="23">
        <v>0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46062.1385763889</v>
      </c>
      <c r="C421" s="23">
        <v>0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46062.138912037</v>
      </c>
      <c r="C422" s="23">
        <v>0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46062.1392476852</v>
      </c>
      <c r="C423" s="23">
        <v>0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46062.1395833333</v>
      </c>
      <c r="C424" s="23">
        <v>0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46062.1399189815</v>
      </c>
      <c r="C425" s="23">
        <v>0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46062.1402546296</v>
      </c>
      <c r="C426" s="23">
        <v>0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46062.1406018519</v>
      </c>
      <c r="C427" s="23">
        <v>0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46062.1409375</v>
      </c>
      <c r="C428" s="23">
        <v>0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46062.1412847222</v>
      </c>
      <c r="C429" s="23">
        <v>0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46062.1416087963</v>
      </c>
      <c r="C430" s="23">
        <v>0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46062.1419444444</v>
      </c>
      <c r="C431" s="23">
        <v>0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46062.1422800926</v>
      </c>
      <c r="C432" s="23">
        <v>0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46062.1426157407</v>
      </c>
      <c r="C433" s="23">
        <v>0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46062.142962963</v>
      </c>
      <c r="C434" s="23">
        <v>0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46062.1432986111</v>
      </c>
      <c r="C435" s="23">
        <v>0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46062.1436458333</v>
      </c>
      <c r="C436" s="23">
        <v>0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46062.1439814815</v>
      </c>
      <c r="C437" s="23">
        <v>0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46062.1443171296</v>
      </c>
      <c r="C438" s="23">
        <v>0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46062.1446527778</v>
      </c>
      <c r="C439" s="23">
        <v>0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46062.1449884259</v>
      </c>
      <c r="C440" s="23">
        <v>0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46062.1453356482</v>
      </c>
      <c r="C441" s="23">
        <v>0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46062.1456712963</v>
      </c>
      <c r="C442" s="23">
        <v>0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46062.1460069444</v>
      </c>
      <c r="C443" s="23">
        <v>0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46062.1463541667</v>
      </c>
      <c r="C444" s="23">
        <v>0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46062.1466898148</v>
      </c>
      <c r="C445" s="23">
        <v>0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46062.1470138889</v>
      </c>
      <c r="C446" s="23">
        <v>0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46062.147349537</v>
      </c>
      <c r="C447" s="23">
        <v>0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46062.1476851852</v>
      </c>
      <c r="C448" s="23">
        <v>0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46062.1480324074</v>
      </c>
      <c r="C449" s="23">
        <v>0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46062.1483680556</v>
      </c>
      <c r="C450" s="23">
        <v>0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46062.1487152778</v>
      </c>
      <c r="C451" s="23">
        <v>0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46062.1490509259</v>
      </c>
      <c r="C452" s="23">
        <v>0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46062.1493865741</v>
      </c>
      <c r="C453" s="23">
        <v>0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46062.1497337963</v>
      </c>
      <c r="C454" s="23">
        <v>0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46062.1500694444</v>
      </c>
      <c r="C455" s="23">
        <v>0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46062.1504166667</v>
      </c>
      <c r="C456" s="23">
        <v>0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46062.1507523148</v>
      </c>
      <c r="C457" s="23">
        <v>0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46062.151087963</v>
      </c>
      <c r="C458" s="23">
        <v>0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46062.1514236111</v>
      </c>
      <c r="C459" s="23">
        <v>0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46062.1517592593</v>
      </c>
      <c r="C460" s="23">
        <v>0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46062.1520833333</v>
      </c>
      <c r="C461" s="23">
        <v>0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46062.1524189815</v>
      </c>
      <c r="C462" s="23">
        <v>0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46062.1527662037</v>
      </c>
      <c r="C463" s="23">
        <v>0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46062.1530902778</v>
      </c>
      <c r="C464" s="23">
        <v>0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46062.1534259259</v>
      </c>
      <c r="C465" s="23">
        <v>0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46062.1537615741</v>
      </c>
      <c r="C466" s="23">
        <v>0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46062.1540972222</v>
      </c>
      <c r="C467" s="23">
        <v>0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46062.1544328704</v>
      </c>
      <c r="C468" s="23">
        <v>0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46062.1547800926</v>
      </c>
      <c r="C469" s="23">
        <v>0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46062.1551157407</v>
      </c>
      <c r="C470" s="23">
        <v>0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46062.1554513889</v>
      </c>
      <c r="C471" s="23">
        <v>0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46062.1557986111</v>
      </c>
      <c r="C472" s="23">
        <v>0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46062.1561342593</v>
      </c>
      <c r="C473" s="23">
        <v>0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46062.1564583333</v>
      </c>
      <c r="C474" s="23">
        <v>0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46062.1568171296</v>
      </c>
      <c r="C475" s="23">
        <v>0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46062.1571527778</v>
      </c>
      <c r="C476" s="23">
        <v>0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46062.1574884259</v>
      </c>
      <c r="C477" s="23">
        <v>0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46062.1578356481</v>
      </c>
      <c r="C478" s="23">
        <v>0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46062.1581597222</v>
      </c>
      <c r="C479" s="23">
        <v>0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46062.1584953704</v>
      </c>
      <c r="C480" s="23">
        <v>0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46062.1588310185</v>
      </c>
      <c r="C481" s="23">
        <v>0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46062.1591666667</v>
      </c>
      <c r="C482" s="23">
        <v>0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46062.1595023148</v>
      </c>
      <c r="C483" s="23">
        <v>0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46062.159837963</v>
      </c>
      <c r="C484" s="23">
        <v>0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46062.1601736111</v>
      </c>
      <c r="C485" s="23">
        <v>0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46062.1604976852</v>
      </c>
      <c r="C486" s="23">
        <v>0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46062.1608333333</v>
      </c>
      <c r="C487" s="23">
        <v>0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46062.1611689815</v>
      </c>
      <c r="C488" s="23">
        <v>0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46062.1615046296</v>
      </c>
      <c r="C489" s="23">
        <v>0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46062.1618402778</v>
      </c>
      <c r="C490" s="23">
        <v>0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46062.1621759259</v>
      </c>
      <c r="C491" s="23">
        <v>0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46062.1625</v>
      </c>
      <c r="C492" s="23">
        <v>0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46062.1628356481</v>
      </c>
      <c r="C493" s="23">
        <v>0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46062.1631712963</v>
      </c>
      <c r="C494" s="23">
        <v>0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46062.1635069444</v>
      </c>
      <c r="C495" s="23">
        <v>0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46062.1638425926</v>
      </c>
      <c r="C496" s="23">
        <v>0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46062.1641782407</v>
      </c>
      <c r="C497" s="23">
        <v>0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46062.1645023148</v>
      </c>
      <c r="C498" s="23">
        <v>0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46062.164837963</v>
      </c>
      <c r="C499" s="23">
        <v>0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46062.1651736111</v>
      </c>
      <c r="C500" s="23">
        <v>0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46062.1655092593</v>
      </c>
      <c r="C501" s="23">
        <v>0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46062.1658449074</v>
      </c>
      <c r="C502" s="23">
        <v>0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46062.1661921296</v>
      </c>
      <c r="C503" s="23">
        <v>0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46062.1665277778</v>
      </c>
      <c r="C504" s="23">
        <v>0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46062.166875</v>
      </c>
      <c r="C505" s="23">
        <v>0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46062.1672106481</v>
      </c>
      <c r="C506" s="23">
        <v>0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46062.1675462963</v>
      </c>
      <c r="C507" s="23">
        <v>0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46062.1678819444</v>
      </c>
      <c r="C508" s="23">
        <v>0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46062.1682060185</v>
      </c>
      <c r="C509" s="23">
        <v>0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46062.1685416667</v>
      </c>
      <c r="C510" s="23">
        <v>0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46062.1688888889</v>
      </c>
      <c r="C511" s="23">
        <v>0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46062.1692361111</v>
      </c>
      <c r="C512" s="23">
        <v>0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46062.1695717593</v>
      </c>
      <c r="C513" s="23">
        <v>0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46062.1699074074</v>
      </c>
      <c r="C514" s="23">
        <v>0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46062.1702430556</v>
      </c>
      <c r="C515" s="23">
        <v>0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46062.1705902778</v>
      </c>
      <c r="C516" s="23">
        <v>0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46062.1709375</v>
      </c>
      <c r="C517" s="23">
        <v>0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46062.1712731481</v>
      </c>
      <c r="C518" s="23">
        <v>0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46062.1716087963</v>
      </c>
      <c r="C519" s="23">
        <v>0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46062.1719444444</v>
      </c>
      <c r="C520" s="23">
        <v>0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46062.1722800926</v>
      </c>
      <c r="C521" s="23">
        <v>0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46062.1726157407</v>
      </c>
      <c r="C522" s="23">
        <v>0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46062.1729513889</v>
      </c>
      <c r="C523" s="23">
        <v>0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46062.173275463</v>
      </c>
      <c r="C524" s="23">
        <v>0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46062.1736226852</v>
      </c>
      <c r="C525" s="23">
        <v>0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46062.1739467593</v>
      </c>
      <c r="C526" s="23">
        <v>0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46062.1742824074</v>
      </c>
      <c r="C527" s="23">
        <v>0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46062.1746180556</v>
      </c>
      <c r="C528" s="23">
        <v>0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46062.1749537037</v>
      </c>
      <c r="C529" s="23">
        <v>0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46062.1753009259</v>
      </c>
      <c r="C530" s="23">
        <v>0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46062.1756365741</v>
      </c>
      <c r="C531" s="23">
        <v>0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46062.1759722222</v>
      </c>
      <c r="C532" s="23">
        <v>0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46062.1763194444</v>
      </c>
      <c r="C533" s="23">
        <v>0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46062.1766550926</v>
      </c>
      <c r="C534" s="23">
        <v>0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46062.1769791667</v>
      </c>
      <c r="C535" s="23">
        <v>0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46062.1773148148</v>
      </c>
      <c r="C536" s="23">
        <v>0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46062.177662037</v>
      </c>
      <c r="C537" s="23">
        <v>0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46062.1780092593</v>
      </c>
      <c r="C538" s="23">
        <v>0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46062.1783449074</v>
      </c>
      <c r="C539" s="23">
        <v>0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46062.1786921296</v>
      </c>
      <c r="C540" s="23">
        <v>0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46062.1790162037</v>
      </c>
      <c r="C541" s="23">
        <v>0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46062.1793518519</v>
      </c>
      <c r="C542" s="23">
        <v>0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46062.1796875</v>
      </c>
      <c r="C543" s="23">
        <v>0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46062.1800231481</v>
      </c>
      <c r="C544" s="23">
        <v>0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46062.1803587963</v>
      </c>
      <c r="C545" s="23">
        <v>0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46062.1806944444</v>
      </c>
      <c r="C546" s="23">
        <v>0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46062.1810300926</v>
      </c>
      <c r="C547" s="23">
        <v>0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46062.1813657407</v>
      </c>
      <c r="C548" s="23">
        <v>0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46062.1816898148</v>
      </c>
      <c r="C549" s="23">
        <v>0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46062.182025463</v>
      </c>
      <c r="C550" s="23">
        <v>0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46062.1823611111</v>
      </c>
      <c r="C551" s="23">
        <v>0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46062.1826967593</v>
      </c>
      <c r="C552" s="23">
        <v>0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46062.1830439815</v>
      </c>
      <c r="C553" s="23">
        <v>0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46062.1833796296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46062.1837268519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46062.1840625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46062.1843981482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46062.1847453704</v>
      </c>
      <c r="C558" s="23">
        <v>0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46062.1850810185</v>
      </c>
      <c r="C559" s="23">
        <v>0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46062.1854282407</v>
      </c>
      <c r="C560" s="23">
        <v>0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46062.1857638889</v>
      </c>
      <c r="C561" s="23">
        <v>0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46062.186099537</v>
      </c>
      <c r="C562" s="23">
        <v>0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46062.1864351852</v>
      </c>
      <c r="C563" s="23">
        <v>0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46062.1867708333</v>
      </c>
      <c r="C564" s="23">
        <v>0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46062.1870949074</v>
      </c>
      <c r="C565" s="23">
        <v>0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46062.1874305556</v>
      </c>
      <c r="C566" s="23">
        <v>0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46062.1877662037</v>
      </c>
      <c r="C567" s="23">
        <v>0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46062.1881018519</v>
      </c>
      <c r="C568" s="23">
        <v>0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46062.1884375</v>
      </c>
      <c r="C569" s="23">
        <v>0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46062.1887731481</v>
      </c>
      <c r="C570" s="23">
        <v>0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46062.1891203704</v>
      </c>
      <c r="C571" s="23">
        <v>0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46062.1894560185</v>
      </c>
      <c r="C572" s="23">
        <v>0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46062.1897916667</v>
      </c>
      <c r="C573" s="23">
        <v>0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46062.1901388889</v>
      </c>
      <c r="C574" s="23">
        <v>0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46062.190474537</v>
      </c>
      <c r="C575" s="23">
        <v>0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46062.1907986111</v>
      </c>
      <c r="C576" s="23">
        <v>0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46062.1911342593</v>
      </c>
      <c r="C577" s="23">
        <v>0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46062.1914699074</v>
      </c>
      <c r="C578" s="23">
        <v>0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46062.1918055556</v>
      </c>
      <c r="C579" s="23">
        <v>0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46062.1921412037</v>
      </c>
      <c r="C580" s="23">
        <v>0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46062.1924768519</v>
      </c>
      <c r="C581" s="23">
        <v>0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46062.1928125</v>
      </c>
      <c r="C582" s="23">
        <v>0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46062.1931365741</v>
      </c>
      <c r="C583" s="23">
        <v>0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46062.1934837963</v>
      </c>
      <c r="C584" s="23">
        <v>0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46062.1938310185</v>
      </c>
      <c r="C585" s="23">
        <v>0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46062.1941666667</v>
      </c>
      <c r="C586" s="23">
        <v>0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46062.1945138889</v>
      </c>
      <c r="C587" s="23">
        <v>0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46062.194837963</v>
      </c>
      <c r="C588" s="23">
        <v>0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46062.1951736111</v>
      </c>
      <c r="C589" s="23">
        <v>0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46062.1955092593</v>
      </c>
      <c r="C590" s="23">
        <v>0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46062.1958449074</v>
      </c>
      <c r="C591" s="23">
        <v>0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46062.1961921296</v>
      </c>
      <c r="C592" s="23">
        <v>0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46062.1965277778</v>
      </c>
      <c r="C593" s="23">
        <v>0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46062.196875</v>
      </c>
      <c r="C594" s="23">
        <v>0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46062.1972106481</v>
      </c>
      <c r="C595" s="23">
        <v>0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46062.1975462963</v>
      </c>
      <c r="C596" s="23">
        <v>0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46062.1978935185</v>
      </c>
      <c r="C597" s="23">
        <v>0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46062.1982291667</v>
      </c>
      <c r="C598" s="23">
        <v>0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46062.1985763889</v>
      </c>
      <c r="C599" s="23">
        <v>0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46062.198912037</v>
      </c>
      <c r="C600" s="23">
        <v>0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46062.1992476852</v>
      </c>
      <c r="C601" s="23">
        <v>0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46062.1995833333</v>
      </c>
      <c r="C602" s="23">
        <v>0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46062.1999305556</v>
      </c>
      <c r="C603" s="23">
        <v>0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46062.2002662037</v>
      </c>
      <c r="C604" s="23">
        <v>0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46062.2006134259</v>
      </c>
      <c r="C605" s="23">
        <v>0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46062.2009490741</v>
      </c>
      <c r="C606" s="23">
        <v>0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46062.2012847222</v>
      </c>
      <c r="C607" s="23">
        <v>0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46062.2016203704</v>
      </c>
      <c r="C608" s="23">
        <v>0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46062.2019560185</v>
      </c>
      <c r="C609" s="23">
        <v>0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46062.2023032407</v>
      </c>
      <c r="C610" s="23">
        <v>0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46062.2026388889</v>
      </c>
      <c r="C611" s="23">
        <v>0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46062.202974537</v>
      </c>
      <c r="C612" s="23">
        <v>0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46062.2033217593</v>
      </c>
      <c r="C613" s="23">
        <v>0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46062.2036574074</v>
      </c>
      <c r="C614" s="23">
        <v>0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46062.2039814815</v>
      </c>
      <c r="C615" s="23">
        <v>0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46062.2043287037</v>
      </c>
      <c r="C616" s="23">
        <v>0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46062.2046643519</v>
      </c>
      <c r="C617" s="23">
        <v>0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46062.2050115741</v>
      </c>
      <c r="C618" s="23">
        <v>0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46062.2053472222</v>
      </c>
      <c r="C619" s="23">
        <v>0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46062.2056944444</v>
      </c>
      <c r="C620" s="23">
        <v>0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46062.2060185185</v>
      </c>
      <c r="C621" s="23">
        <v>0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46062.2063541667</v>
      </c>
      <c r="C622" s="23">
        <v>0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46062.2066898148</v>
      </c>
      <c r="C623" s="23">
        <v>0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46062.207025463</v>
      </c>
      <c r="C624" s="23">
        <v>0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46062.2073611111</v>
      </c>
      <c r="C625" s="23">
        <v>0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46062.2076851852</v>
      </c>
      <c r="C626" s="23">
        <v>0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46062.2080208333</v>
      </c>
      <c r="C627" s="23">
        <v>0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46062.2083564815</v>
      </c>
      <c r="C628" s="23">
        <v>0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46062.2086921296</v>
      </c>
      <c r="C629" s="23">
        <v>0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46062.2090277778</v>
      </c>
      <c r="C630" s="23">
        <v>0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46062.2093634259</v>
      </c>
      <c r="C631" s="23">
        <v>0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46062.2096875</v>
      </c>
      <c r="C632" s="23">
        <v>0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46062.2100231481</v>
      </c>
      <c r="C633" s="23">
        <v>0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46062.2103587963</v>
      </c>
      <c r="C634" s="23">
        <v>0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46062.2106944444</v>
      </c>
      <c r="C635" s="23">
        <v>0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46062.2110416667</v>
      </c>
      <c r="C636" s="23">
        <v>0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46062.2113773148</v>
      </c>
      <c r="C637" s="23">
        <v>0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46062.211724537</v>
      </c>
      <c r="C638" s="23">
        <v>0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46062.2120601852</v>
      </c>
      <c r="C639" s="23">
        <v>0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46062.2124074074</v>
      </c>
      <c r="C640" s="23">
        <v>0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46062.2127546296</v>
      </c>
      <c r="C641" s="23">
        <v>0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46062.2131018518</v>
      </c>
      <c r="C642" s="23">
        <v>0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46062.2134375</v>
      </c>
      <c r="C643" s="23">
        <v>0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46062.2137615741</v>
      </c>
      <c r="C644" s="23">
        <v>0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46062.2140972222</v>
      </c>
      <c r="C645" s="23">
        <v>0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46062.2144444444</v>
      </c>
      <c r="C646" s="23">
        <v>0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46062.2148032407</v>
      </c>
      <c r="C647" s="23">
        <v>0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46062.2151388889</v>
      </c>
      <c r="C648" s="23">
        <v>0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46062.2154861111</v>
      </c>
      <c r="C649" s="23">
        <v>0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46062.2158217593</v>
      </c>
      <c r="C650" s="23">
        <v>0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46062.2161689815</v>
      </c>
      <c r="C651" s="23">
        <v>0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46062.2165046296</v>
      </c>
      <c r="C652" s="23">
        <v>0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46062.2168402778</v>
      </c>
      <c r="C653" s="23">
        <v>0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46062.2171759259</v>
      </c>
      <c r="C654" s="23">
        <v>0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46062.2175115741</v>
      </c>
      <c r="C655" s="23">
        <v>0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46062.2178587963</v>
      </c>
      <c r="C656" s="23">
        <v>0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46062.2181944444</v>
      </c>
      <c r="C657" s="23">
        <v>0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46062.2185300926</v>
      </c>
      <c r="C658" s="23">
        <v>0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46062.2188773148</v>
      </c>
      <c r="C659" s="23">
        <v>0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46062.219212963</v>
      </c>
      <c r="C660" s="23">
        <v>0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46062.2195601852</v>
      </c>
      <c r="C661" s="23">
        <v>0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46062.2198958333</v>
      </c>
      <c r="C662" s="23">
        <v>0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46062.2202430556</v>
      </c>
      <c r="C663" s="23">
        <v>0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46062.2205787037</v>
      </c>
      <c r="C664" s="23">
        <v>0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46062.2209143518</v>
      </c>
      <c r="C665" s="23">
        <v>0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46062.22125</v>
      </c>
      <c r="C666" s="23">
        <v>0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46062.2215972222</v>
      </c>
      <c r="C667" s="23">
        <v>0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46062.2219328704</v>
      </c>
      <c r="C668" s="23">
        <v>0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46062.2222685185</v>
      </c>
      <c r="C669" s="23">
        <v>0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46062.2226157407</v>
      </c>
      <c r="C670" s="23">
        <v>0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46062.2229513889</v>
      </c>
      <c r="C671" s="23">
        <v>0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46062.223287037</v>
      </c>
      <c r="C672" s="23">
        <v>0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46062.2236111111</v>
      </c>
      <c r="C673" s="23">
        <v>0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46062.2239467593</v>
      </c>
      <c r="C674" s="23">
        <v>0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46062.2242939815</v>
      </c>
      <c r="C675" s="23">
        <v>0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46062.2246412037</v>
      </c>
      <c r="C676" s="23">
        <v>0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46062.2249768519</v>
      </c>
      <c r="C677" s="23">
        <v>0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46062.2253125</v>
      </c>
      <c r="C678" s="23">
        <v>0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46062.2256481481</v>
      </c>
      <c r="C679" s="23">
        <v>0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46062.2259953704</v>
      </c>
      <c r="C680" s="23">
        <v>0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46062.2263425926</v>
      </c>
      <c r="C681" s="23">
        <v>0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46062.2266782407</v>
      </c>
      <c r="C682" s="23">
        <v>0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46062.2270138889</v>
      </c>
      <c r="C683" s="23">
        <v>0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46062.227349537</v>
      </c>
      <c r="C684" s="23">
        <v>0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46062.2276851852</v>
      </c>
      <c r="C685" s="23">
        <v>0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46062.2280208333</v>
      </c>
      <c r="C686" s="23">
        <v>0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46062.2283564815</v>
      </c>
      <c r="C687" s="23">
        <v>0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46062.2286805556</v>
      </c>
      <c r="C688" s="23">
        <v>0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46062.2290162037</v>
      </c>
      <c r="C689" s="23">
        <v>0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46062.2293518518</v>
      </c>
      <c r="C690" s="23">
        <v>0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46062.2296875</v>
      </c>
      <c r="C691" s="23">
        <v>0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46062.2300231481</v>
      </c>
      <c r="C692" s="23">
        <v>0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46062.2303703704</v>
      </c>
      <c r="C693" s="23">
        <v>0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46062.2307060185</v>
      </c>
      <c r="C694" s="23">
        <v>0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46062.2310416667</v>
      </c>
      <c r="C695" s="23">
        <v>0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46062.2313888889</v>
      </c>
      <c r="C696" s="23">
        <v>0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46062.231724537</v>
      </c>
      <c r="C697" s="23">
        <v>0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46062.2320486111</v>
      </c>
      <c r="C698" s="23">
        <v>0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46062.2323842593</v>
      </c>
      <c r="C699" s="23">
        <v>0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46062.2327199074</v>
      </c>
      <c r="C700" s="23">
        <v>0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46062.2330671296</v>
      </c>
      <c r="C701" s="23">
        <v>0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46062.2334027778</v>
      </c>
      <c r="C702" s="23">
        <v>0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46062.23375</v>
      </c>
      <c r="C703" s="23">
        <v>0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46062.2340856481</v>
      </c>
      <c r="C704" s="23">
        <v>0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46062.2344212963</v>
      </c>
      <c r="C705" s="23">
        <v>0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46062.2347685185</v>
      </c>
      <c r="C706" s="23">
        <v>0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46062.2351157407</v>
      </c>
      <c r="C707" s="23">
        <v>0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46062.2354513889</v>
      </c>
      <c r="C708" s="23">
        <v>0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46062.235787037</v>
      </c>
      <c r="C709" s="23">
        <v>0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46062.2361226852</v>
      </c>
      <c r="C710" s="23">
        <v>0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46062.2364583333</v>
      </c>
      <c r="C711" s="23">
        <v>0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46062.2367939815</v>
      </c>
      <c r="C712" s="23">
        <v>0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46062.2371180556</v>
      </c>
      <c r="C713" s="23">
        <v>0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46062.2374537037</v>
      </c>
      <c r="C714" s="23">
        <v>0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46062.2378009259</v>
      </c>
      <c r="C715" s="23">
        <v>0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46062.238125</v>
      </c>
      <c r="C716" s="23">
        <v>0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46062.2384722222</v>
      </c>
      <c r="C717" s="23">
        <v>0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46062.2388078704</v>
      </c>
      <c r="C718" s="23">
        <v>0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46062.2391550926</v>
      </c>
      <c r="C719" s="23">
        <v>0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46062.2394907407</v>
      </c>
      <c r="C720" s="23">
        <v>0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46062.2398263889</v>
      </c>
      <c r="C721" s="23">
        <v>0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46062.2401736111</v>
      </c>
      <c r="C722" s="23">
        <v>0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46062.2405092593</v>
      </c>
      <c r="C723" s="23">
        <v>0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46062.2408564815</v>
      </c>
      <c r="C724" s="23">
        <v>0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46062.2411921296</v>
      </c>
      <c r="C725" s="23">
        <v>0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46062.2415277778</v>
      </c>
      <c r="C726" s="23">
        <v>0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46062.2418634259</v>
      </c>
      <c r="C727" s="23">
        <v>0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46062.2421990741</v>
      </c>
      <c r="C728" s="23">
        <v>0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46062.2425347222</v>
      </c>
      <c r="C729" s="23">
        <v>0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46062.2428703704</v>
      </c>
      <c r="C730" s="23">
        <v>0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46062.2432175926</v>
      </c>
      <c r="C731" s="23">
        <v>0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46062.2435532407</v>
      </c>
      <c r="C732" s="23">
        <v>0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46062.2438888889</v>
      </c>
      <c r="C733" s="23">
        <v>0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46062.2442361111</v>
      </c>
      <c r="C734" s="23">
        <v>0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46062.2445717593</v>
      </c>
      <c r="C735" s="23">
        <v>0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46062.2448958333</v>
      </c>
      <c r="C736" s="23">
        <v>0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46062.2452314815</v>
      </c>
      <c r="C737" s="23">
        <v>0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46062.2455671296</v>
      </c>
      <c r="C738" s="23">
        <v>0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46062.2459027778</v>
      </c>
      <c r="C739" s="23">
        <v>0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46062.2462384259</v>
      </c>
      <c r="C740" s="23">
        <v>0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46062.2465740741</v>
      </c>
      <c r="C741" s="23">
        <v>0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46062.2469097222</v>
      </c>
      <c r="C742" s="23">
        <v>0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46062.2472337963</v>
      </c>
      <c r="C743" s="23">
        <v>0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46062.2475694444</v>
      </c>
      <c r="C744" s="23">
        <v>0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46062.2479050926</v>
      </c>
      <c r="C745" s="23">
        <v>0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46062.2482407407</v>
      </c>
      <c r="C746" s="23">
        <v>0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46062.248587963</v>
      </c>
      <c r="C747" s="23">
        <v>0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46062.2489236111</v>
      </c>
      <c r="C748" s="23">
        <v>0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46062.2496064815</v>
      </c>
      <c r="C749" s="23">
        <v>0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46062.2499421296</v>
      </c>
      <c r="C750" s="23">
        <v>0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46062.2502777778</v>
      </c>
      <c r="C751" s="23">
        <v>0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46062.2506134259</v>
      </c>
      <c r="C752" s="23">
        <v>0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46062.2509606481</v>
      </c>
      <c r="C753" s="23">
        <v>0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46062.2512962963</v>
      </c>
      <c r="C754" s="23">
        <v>0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46062.2516319444</v>
      </c>
      <c r="C755" s="23">
        <v>0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46062.2519791667</v>
      </c>
      <c r="C756" s="23">
        <v>0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46062.2523148148</v>
      </c>
      <c r="C757" s="23">
        <v>0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46062.2526388889</v>
      </c>
      <c r="C758" s="23">
        <v>0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46062.252974537</v>
      </c>
      <c r="C759" s="23">
        <v>0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46062.2533101852</v>
      </c>
      <c r="C760" s="23">
        <v>0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46062.2536458333</v>
      </c>
      <c r="C761" s="23">
        <v>0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46062.2539814815</v>
      </c>
      <c r="C762" s="23">
        <v>0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46062.2543171296</v>
      </c>
      <c r="C763" s="23">
        <v>0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46062.2546412037</v>
      </c>
      <c r="C764" s="23">
        <v>0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46062.2549768519</v>
      </c>
      <c r="C765" s="23">
        <v>0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46062.2553125</v>
      </c>
      <c r="C766" s="23">
        <v>0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46062.2556481482</v>
      </c>
      <c r="C767" s="23">
        <v>0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46062.2559837963</v>
      </c>
      <c r="C768" s="23">
        <v>0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46062.2563078704</v>
      </c>
      <c r="C769" s="23">
        <v>0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46062.2566435185</v>
      </c>
      <c r="C770" s="23">
        <v>0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46062.2569791667</v>
      </c>
      <c r="C771" s="23">
        <v>0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46062.2573148148</v>
      </c>
      <c r="C772" s="23">
        <v>0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46062.257650463</v>
      </c>
      <c r="C773" s="23">
        <v>0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46062.2579861111</v>
      </c>
      <c r="C774" s="23">
        <v>0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46062.2583333333</v>
      </c>
      <c r="C775" s="23">
        <v>0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46062.2586689815</v>
      </c>
      <c r="C776" s="23">
        <v>0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46062.2590046296</v>
      </c>
      <c r="C777" s="23">
        <v>0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46062.2593518519</v>
      </c>
      <c r="C778" s="23">
        <v>0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46062.2596875</v>
      </c>
      <c r="C779" s="23">
        <v>0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46062.2600115741</v>
      </c>
      <c r="C780" s="23">
        <v>0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46062.2603472222</v>
      </c>
      <c r="C781" s="23">
        <v>0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46062.2606828704</v>
      </c>
      <c r="C782" s="23">
        <v>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46062.2610300926</v>
      </c>
      <c r="C783" s="23">
        <v>0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46062.2613888889</v>
      </c>
      <c r="C784" s="23">
        <v>0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46062.261724537</v>
      </c>
      <c r="C785" s="23">
        <v>0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46062.2620717593</v>
      </c>
      <c r="C786" s="23">
        <v>0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46062.2624074074</v>
      </c>
      <c r="C787" s="23">
        <v>0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46062.2627546296</v>
      </c>
      <c r="C788" s="23">
        <v>0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46062.2630902778</v>
      </c>
      <c r="C789" s="23">
        <v>0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46062.2634259259</v>
      </c>
      <c r="C790" s="23">
        <v>0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46062.2637615741</v>
      </c>
      <c r="C791" s="23">
        <v>0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46062.2640972222</v>
      </c>
      <c r="C792" s="23">
        <v>0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46062.2644328704</v>
      </c>
      <c r="C793" s="23">
        <v>0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46062.2647685185</v>
      </c>
      <c r="C794" s="23">
        <v>0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46062.2651041667</v>
      </c>
      <c r="C795" s="23">
        <v>0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46062.2654282407</v>
      </c>
      <c r="C796" s="23">
        <v>0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46062.2657638889</v>
      </c>
      <c r="C797" s="23">
        <v>0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46062.2661111111</v>
      </c>
      <c r="C798" s="23">
        <v>0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46062.2664467593</v>
      </c>
      <c r="C799" s="23">
        <v>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46062.2667939815</v>
      </c>
      <c r="C800" s="23">
        <v>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46062.2671296296</v>
      </c>
      <c r="C801" s="23">
        <v>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46062.2674652778</v>
      </c>
      <c r="C802" s="23">
        <v>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46062.2678009259</v>
      </c>
      <c r="C803" s="23">
        <v>0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46062.2681365741</v>
      </c>
      <c r="C804" s="23">
        <v>0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46062.2684722222</v>
      </c>
      <c r="C805" s="23">
        <v>0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46062.2687962963</v>
      </c>
      <c r="C806" s="23">
        <v>0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46062.2691319444</v>
      </c>
      <c r="C807" s="23">
        <v>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46062.2694675926</v>
      </c>
      <c r="C808" s="23">
        <v>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46062.2698032407</v>
      </c>
      <c r="C809" s="23">
        <v>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46062.2701388889</v>
      </c>
      <c r="C810" s="23">
        <v>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46062.2704861111</v>
      </c>
      <c r="C811" s="23">
        <v>0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46062.2708217593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46062.2711574074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46062.2715046296</v>
      </c>
      <c r="C814" s="23">
        <v>0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46062.2718518519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46062.2721875</v>
      </c>
      <c r="C816" s="23">
        <v>0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46062.2725347222</v>
      </c>
      <c r="C817" s="23">
        <v>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46062.2728703704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46062.2732060185</v>
      </c>
      <c r="C819" s="23">
        <v>0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46062.2735532407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46062.2738888889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46062.2742361111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46062.2745717593</v>
      </c>
      <c r="C823" s="23">
        <v>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46062.2749074074</v>
      </c>
      <c r="C824" s="23">
        <v>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46062.2752430556</v>
      </c>
      <c r="C825" s="23">
        <v>0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46062.2755671296</v>
      </c>
      <c r="C826" s="23">
        <v>0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46062.2759027778</v>
      </c>
      <c r="C827" s="23">
        <v>0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46062.2762384259</v>
      </c>
      <c r="C828" s="23">
        <v>0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46062.2765740741</v>
      </c>
      <c r="C829" s="23">
        <v>0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46062.2769097222</v>
      </c>
      <c r="C830" s="23">
        <v>0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46062.2772453704</v>
      </c>
      <c r="C831" s="23">
        <v>0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46062.2775810185</v>
      </c>
      <c r="C832" s="23">
        <v>0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46062.2779166667</v>
      </c>
      <c r="C833" s="23">
        <v>0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46062.2782407407</v>
      </c>
      <c r="C834" s="23">
        <v>0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46062.2785763889</v>
      </c>
      <c r="C835" s="23">
        <v>0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46062.278912037</v>
      </c>
      <c r="C836" s="23">
        <v>0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46062.2792476852</v>
      </c>
      <c r="C837" s="23">
        <v>0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46062.2795833333</v>
      </c>
      <c r="C838" s="23">
        <v>0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46062.2799189815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46062.2802662037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46062.2806018519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46062.2809375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46062.2812847222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46062.2816203704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46062.2819560185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46062.2823032407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46062.2826388889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46062.2829861111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46062.2833217593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46062.2836458333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46062.2839814815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46062.2843171296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46062.2846643519</v>
      </c>
      <c r="C853" s="23">
        <v>0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46062.285</v>
      </c>
      <c r="C854" s="23">
        <v>0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46062.2853472222</v>
      </c>
      <c r="C855" s="23">
        <v>0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46062.2856828704</v>
      </c>
      <c r="C856" s="23">
        <v>0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46062.2860185185</v>
      </c>
      <c r="C857" s="23">
        <v>0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46062.2863541667</v>
      </c>
      <c r="C858" s="23">
        <v>0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46062.2866898148</v>
      </c>
      <c r="C859" s="23">
        <v>0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46062.2870138889</v>
      </c>
      <c r="C860" s="23">
        <v>0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46062.287349537</v>
      </c>
      <c r="C861" s="23">
        <v>0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46062.2876851852</v>
      </c>
      <c r="C862" s="23">
        <v>0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46062.2880208333</v>
      </c>
      <c r="C863" s="23">
        <v>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46062.2883564815</v>
      </c>
      <c r="C864" s="23">
        <v>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46062.2886921296</v>
      </c>
      <c r="C865" s="23">
        <v>0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46062.2890162037</v>
      </c>
      <c r="C866" s="23">
        <v>0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46062.2893634259</v>
      </c>
      <c r="C867" s="23">
        <v>0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46062.2896990741</v>
      </c>
      <c r="C868" s="23">
        <v>0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46062.2900462963</v>
      </c>
      <c r="C869" s="23">
        <v>0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46062.2903819444</v>
      </c>
      <c r="C870" s="23">
        <v>0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46062.2907291667</v>
      </c>
      <c r="C871" s="23">
        <v>0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46062.2910532407</v>
      </c>
      <c r="C872" s="23">
        <v>0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46062.2913888889</v>
      </c>
      <c r="C873" s="23">
        <v>0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46062.291724537</v>
      </c>
      <c r="C874" s="23">
        <v>0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46062.2920601852</v>
      </c>
      <c r="C875" s="23">
        <v>0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46062.2923958333</v>
      </c>
      <c r="C876" s="23">
        <v>0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46062.2927430556</v>
      </c>
      <c r="C877" s="23">
        <v>0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46062.2930787037</v>
      </c>
      <c r="C878" s="23">
        <v>0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46062.2934143519</v>
      </c>
      <c r="C879" s="23">
        <v>0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46062.2937615741</v>
      </c>
      <c r="C880" s="23">
        <v>0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46062.2941087963</v>
      </c>
      <c r="C881" s="23">
        <v>0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46062.2944560185</v>
      </c>
      <c r="C882" s="23">
        <v>0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46062.2948032407</v>
      </c>
      <c r="C883" s="23">
        <v>0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46062.2951273148</v>
      </c>
      <c r="C884" s="23">
        <v>0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46062.295462963</v>
      </c>
      <c r="C885" s="23">
        <v>0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46062.2957986111</v>
      </c>
      <c r="C886" s="23">
        <v>0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46062.2961342593</v>
      </c>
      <c r="C887" s="23">
        <v>0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46062.2964814815</v>
      </c>
      <c r="C888" s="23">
        <v>0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46062.2968171296</v>
      </c>
      <c r="C889" s="23">
        <v>0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46062.2971643519</v>
      </c>
      <c r="C890" s="23">
        <v>0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46062.2975</v>
      </c>
      <c r="C891" s="23">
        <v>0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46062.2978356481</v>
      </c>
      <c r="C892" s="23">
        <v>0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46062.2981712963</v>
      </c>
      <c r="C893" s="23">
        <v>0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46062.2984953704</v>
      </c>
      <c r="C894" s="23">
        <v>0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46062.2988310185</v>
      </c>
      <c r="C895" s="23">
        <v>0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46062.2991782407</v>
      </c>
      <c r="C896" s="23">
        <v>0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46062.299525463</v>
      </c>
      <c r="C897" s="23">
        <v>0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46062.2998611111</v>
      </c>
      <c r="C898" s="23">
        <v>0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46062.3001967593</v>
      </c>
      <c r="C899" s="23">
        <v>0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46062.3005324074</v>
      </c>
      <c r="C900" s="23">
        <v>0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46062.3008680556</v>
      </c>
      <c r="C901" s="23">
        <v>0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46062.3012037037</v>
      </c>
      <c r="C902" s="23">
        <v>0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46062.3015393519</v>
      </c>
      <c r="C903" s="23">
        <v>0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46062.3018865741</v>
      </c>
      <c r="C904" s="23">
        <v>0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46062.3022222222</v>
      </c>
      <c r="C905" s="23">
        <v>0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46062.3025694444</v>
      </c>
      <c r="C906" s="23">
        <v>0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46062.3029050926</v>
      </c>
      <c r="C907" s="23">
        <v>0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46062.3032407407</v>
      </c>
      <c r="C908" s="23">
        <v>0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46062.303587963</v>
      </c>
      <c r="C909" s="23">
        <v>0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46062.3039351852</v>
      </c>
      <c r="C910" s="23">
        <v>0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46062.3042708333</v>
      </c>
      <c r="C911" s="23">
        <v>0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46062.3046064815</v>
      </c>
      <c r="C912" s="23">
        <v>0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46062.3049421296</v>
      </c>
      <c r="C913" s="23">
        <v>0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46062.3052777778</v>
      </c>
      <c r="C914" s="23">
        <v>0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46062.3056134259</v>
      </c>
      <c r="C915" s="23">
        <v>0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46062.3059606481</v>
      </c>
      <c r="C916" s="23">
        <v>0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46062.3062962963</v>
      </c>
      <c r="C917" s="23">
        <v>0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46062.3066319444</v>
      </c>
      <c r="C918" s="23">
        <v>0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46062.3069791667</v>
      </c>
      <c r="C919" s="23">
        <v>0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46062.3073148148</v>
      </c>
      <c r="C920" s="23">
        <v>0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46062.307650463</v>
      </c>
      <c r="C921" s="23">
        <v>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46062.307974537</v>
      </c>
      <c r="C922" s="23">
        <v>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46062.3083217593</v>
      </c>
      <c r="C923" s="23">
        <v>0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46062.3086689815</v>
      </c>
      <c r="C924" s="23">
        <v>0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46062.3090046296</v>
      </c>
      <c r="C925" s="23">
        <v>0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46062.3093518519</v>
      </c>
      <c r="C926" s="23">
        <v>0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46062.3096759259</v>
      </c>
      <c r="C927" s="23">
        <v>0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46062.3100115741</v>
      </c>
      <c r="C928" s="23">
        <v>0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46062.3103472222</v>
      </c>
      <c r="C929" s="23">
        <v>0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46062.3106944444</v>
      </c>
      <c r="C930" s="23">
        <v>0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46062.3110300926</v>
      </c>
      <c r="C931" s="23">
        <v>0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46062.3113773148</v>
      </c>
      <c r="C932" s="23">
        <v>0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46062.311712963</v>
      </c>
      <c r="C933" s="23">
        <v>0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46062.3120486111</v>
      </c>
      <c r="C934" s="23">
        <v>0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46062.3123842593</v>
      </c>
      <c r="C935" s="23">
        <v>0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46062.3127199074</v>
      </c>
      <c r="C936" s="23">
        <v>0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46062.3130555556</v>
      </c>
      <c r="C937" s="23">
        <v>0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46062.3133796296</v>
      </c>
      <c r="C938" s="23">
        <v>0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46062.3137152778</v>
      </c>
      <c r="C939" s="23">
        <v>0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46062.3140509259</v>
      </c>
      <c r="C940" s="23">
        <v>0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46062.3143865741</v>
      </c>
      <c r="C941" s="23">
        <v>0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46062.3147337963</v>
      </c>
      <c r="C942" s="23">
        <v>0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46062.3150694444</v>
      </c>
      <c r="C943" s="23">
        <v>0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46062.3154166667</v>
      </c>
      <c r="C944" s="23">
        <v>0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46062.3157523148</v>
      </c>
      <c r="C945" s="23">
        <v>0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46062.316087963</v>
      </c>
      <c r="C946" s="23">
        <v>0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46062.3164236111</v>
      </c>
      <c r="C947" s="23">
        <v>0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46062.3167476852</v>
      </c>
      <c r="C948" s="23">
        <v>0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46062.3170949074</v>
      </c>
      <c r="C949" s="23">
        <v>0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46062.3174189815</v>
      </c>
      <c r="C950" s="23">
        <v>0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46062.3177546296</v>
      </c>
      <c r="C951" s="23">
        <v>0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46062.3180902778</v>
      </c>
      <c r="C952" s="23">
        <v>0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46062.3184259259</v>
      </c>
      <c r="C953" s="23">
        <v>0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46062.3187615741</v>
      </c>
      <c r="C954" s="23">
        <v>0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46062.3190972222</v>
      </c>
      <c r="C955" s="23">
        <v>0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46062.3194212963</v>
      </c>
      <c r="C956" s="23">
        <v>0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46062.3197569444</v>
      </c>
      <c r="C957" s="23">
        <v>0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46062.3200925926</v>
      </c>
      <c r="C958" s="23">
        <v>0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46062.3204398148</v>
      </c>
      <c r="C959" s="23">
        <v>0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46062.320775463</v>
      </c>
      <c r="C960" s="23">
        <v>0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46062.3211226852</v>
      </c>
      <c r="C961" s="23">
        <v>0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46062.3214583333</v>
      </c>
      <c r="C962" s="23">
        <v>0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46062.3217939815</v>
      </c>
      <c r="C963" s="23">
        <v>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46062.3221296296</v>
      </c>
      <c r="C964" s="23">
        <v>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46062.3224652778</v>
      </c>
      <c r="C965" s="23">
        <v>0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46062.3228009259</v>
      </c>
      <c r="C966" s="23">
        <v>0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46062.323125</v>
      </c>
      <c r="C967" s="23">
        <v>0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46062.3234606481</v>
      </c>
      <c r="C968" s="23">
        <v>0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46062.3238078704</v>
      </c>
      <c r="C969" s="23">
        <v>0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46062.3241550926</v>
      </c>
      <c r="C970" s="23">
        <v>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46062.3244907407</v>
      </c>
      <c r="C971" s="23">
        <v>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46062.324837963</v>
      </c>
      <c r="C972" s="23">
        <v>0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46062.325162037</v>
      </c>
      <c r="C973" s="23">
        <v>0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46062.3254976852</v>
      </c>
      <c r="C974" s="23">
        <v>0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46062.3258333333</v>
      </c>
      <c r="C975" s="23">
        <v>0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46062.3261689815</v>
      </c>
      <c r="C976" s="23">
        <v>0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46062.3265046296</v>
      </c>
      <c r="C977" s="23">
        <v>0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46062.3268402778</v>
      </c>
      <c r="C978" s="23">
        <v>0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46062.3271759259</v>
      </c>
      <c r="C979" s="23">
        <v>0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46062.3275115741</v>
      </c>
      <c r="C980" s="23">
        <v>0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46062.3278356481</v>
      </c>
      <c r="C981" s="23">
        <v>0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46062.3281712963</v>
      </c>
      <c r="C982" s="23">
        <v>0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46062.3285069444</v>
      </c>
      <c r="C983" s="23">
        <v>0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46062.3288425926</v>
      </c>
      <c r="C984" s="23">
        <v>0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46062.3291782407</v>
      </c>
      <c r="C985" s="23">
        <v>0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46062.3295138889</v>
      </c>
      <c r="C986" s="23">
        <v>0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46062.329837963</v>
      </c>
      <c r="C987" s="23">
        <v>0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46062.3301851852</v>
      </c>
      <c r="C988" s="23">
        <v>0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46062.3305208333</v>
      </c>
      <c r="C989" s="23">
        <v>0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46062.3308680556</v>
      </c>
      <c r="C990" s="23">
        <v>0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46062.3312037037</v>
      </c>
      <c r="C991" s="23">
        <v>0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46062.3315509259</v>
      </c>
      <c r="C992" s="23">
        <v>0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46062.331875</v>
      </c>
      <c r="C993" s="23">
        <v>0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46062.3322106482</v>
      </c>
      <c r="C994" s="23">
        <v>0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46062.3325462963</v>
      </c>
      <c r="C995" s="23">
        <v>0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46062.3328819444</v>
      </c>
      <c r="C996" s="23">
        <v>0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46062.3332291667</v>
      </c>
      <c r="C997" s="23">
        <v>0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46062.3335648148</v>
      </c>
      <c r="C998" s="23">
        <v>0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46062.333912037</v>
      </c>
      <c r="C999" s="23">
        <v>0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46062.3342476852</v>
      </c>
      <c r="C1000" s="23">
        <v>0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46062.3345833333</v>
      </c>
      <c r="C1001" s="23">
        <v>0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46062.3349189815</v>
      </c>
      <c r="C1002" s="23">
        <v>0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46062.3352546296</v>
      </c>
      <c r="C1003" s="23">
        <v>0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46062.3355902778</v>
      </c>
      <c r="C1004" s="23">
        <v>0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46062.3359259259</v>
      </c>
      <c r="C1005" s="23">
        <v>0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46062.33625</v>
      </c>
      <c r="C1006" s="23">
        <v>0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46062.3365856481</v>
      </c>
      <c r="C1007" s="23">
        <v>0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46062.3369212963</v>
      </c>
      <c r="C1008" s="23">
        <v>0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46062.3372685185</v>
      </c>
      <c r="C1009" s="23">
        <v>0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46062.3376041667</v>
      </c>
      <c r="C1010" s="23">
        <v>0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46062.3379513889</v>
      </c>
      <c r="C1011" s="23">
        <v>0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46062.338287037</v>
      </c>
      <c r="C1012" s="23">
        <v>0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46062.3386226852</v>
      </c>
      <c r="C1013" s="23">
        <v>0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46062.3389583333</v>
      </c>
      <c r="C1014" s="23">
        <v>0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46062.3393055556</v>
      </c>
      <c r="C1015" s="23">
        <v>0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46062.3396412037</v>
      </c>
      <c r="C1016" s="23">
        <v>0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46062.3399884259</v>
      </c>
      <c r="C1017" s="23">
        <v>0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46062.3403240741</v>
      </c>
      <c r="C1018" s="23">
        <v>0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46062.3406597222</v>
      </c>
      <c r="C1019" s="23">
        <v>0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46062.3410069444</v>
      </c>
      <c r="C1020" s="23">
        <v>0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46062.3413425926</v>
      </c>
      <c r="C1021" s="23">
        <v>0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46062.3416898148</v>
      </c>
      <c r="C1022" s="23">
        <v>0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46062.342025463</v>
      </c>
      <c r="C1023" s="23">
        <v>0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46062.3423611111</v>
      </c>
      <c r="C1024" s="23">
        <v>0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46062.3427083333</v>
      </c>
      <c r="C1025" s="23">
        <v>0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46062.3430439815</v>
      </c>
      <c r="C1026" s="23">
        <v>0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46062.3433796296</v>
      </c>
      <c r="C1027" s="23">
        <v>0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46062.3437268519</v>
      </c>
      <c r="C1028" s="23">
        <v>0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46062.3440625</v>
      </c>
      <c r="C1029" s="23">
        <v>0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46062.3443981481</v>
      </c>
      <c r="C1030" s="23">
        <v>0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46062.3447453704</v>
      </c>
      <c r="C1031" s="23">
        <v>0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46062.3450810185</v>
      </c>
      <c r="C1032" s="23">
        <v>0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46062.3454282407</v>
      </c>
      <c r="C1033" s="23">
        <v>0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46062.3457638889</v>
      </c>
      <c r="C1034" s="23">
        <v>0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46062.346099537</v>
      </c>
      <c r="C1035" s="23">
        <v>0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46062.3464351852</v>
      </c>
      <c r="C1036" s="23">
        <v>0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46062.3467708333</v>
      </c>
      <c r="C1037" s="23">
        <v>0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46062.3470949074</v>
      </c>
      <c r="C1038" s="23">
        <v>0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46062.3474305556</v>
      </c>
      <c r="C1039" s="23">
        <v>0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46062.3477662037</v>
      </c>
      <c r="C1040" s="23">
        <v>0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46062.3481134259</v>
      </c>
      <c r="C1041" s="23">
        <v>0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46062.3484606482</v>
      </c>
      <c r="C1042" s="23">
        <v>0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46062.3487962963</v>
      </c>
      <c r="C1043" s="23">
        <v>0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46062.3491319444</v>
      </c>
      <c r="C1044" s="23">
        <v>0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46062.3494675926</v>
      </c>
      <c r="C1045" s="23">
        <v>0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46062.3498032407</v>
      </c>
      <c r="C1046" s="23">
        <v>0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46062.3501388889</v>
      </c>
      <c r="C1047" s="23">
        <v>0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46062.350474537</v>
      </c>
      <c r="C1048" s="23">
        <v>0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46062.3508217593</v>
      </c>
      <c r="C1049" s="23">
        <v>0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46062.3511574074</v>
      </c>
      <c r="C1050" s="23">
        <v>0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46062.3514930556</v>
      </c>
      <c r="C1051" s="23">
        <v>0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46062.3518402778</v>
      </c>
      <c r="C1052" s="23">
        <v>0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46062.3521759259</v>
      </c>
      <c r="C1053" s="23">
        <v>0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46062.3525</v>
      </c>
      <c r="C1054" s="23">
        <v>0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46062.3528356481</v>
      </c>
      <c r="C1055" s="23">
        <v>0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46062.3531712963</v>
      </c>
      <c r="C1056" s="23">
        <v>0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46062.3535069444</v>
      </c>
      <c r="C1057" s="23">
        <v>0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46062.3538541667</v>
      </c>
      <c r="C1058" s="23">
        <v>0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46062.3542013889</v>
      </c>
      <c r="C1059" s="23">
        <v>0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46062.3545486111</v>
      </c>
      <c r="C1060" s="23">
        <v>0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46062.3548726852</v>
      </c>
      <c r="C1061" s="23">
        <v>0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46062.3552083333</v>
      </c>
      <c r="C1062" s="23">
        <v>0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46062.3555439815</v>
      </c>
      <c r="C1063" s="23">
        <v>0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46062.3558796296</v>
      </c>
      <c r="C1064" s="23">
        <v>0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46062.3562268519</v>
      </c>
      <c r="C1065" s="23">
        <v>0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46062.3565625</v>
      </c>
      <c r="C1066" s="23">
        <v>0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46062.3569097222</v>
      </c>
      <c r="C1067" s="23">
        <v>0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46062.3572453704</v>
      </c>
      <c r="C1068" s="23">
        <v>0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46062.3575810185</v>
      </c>
      <c r="C1069" s="23">
        <v>0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46062.3579166667</v>
      </c>
      <c r="C1070" s="23">
        <v>0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46062.3582407407</v>
      </c>
      <c r="C1071" s="23">
        <v>0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46062.358587963</v>
      </c>
      <c r="C1072" s="23">
        <v>0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46062.358912037</v>
      </c>
      <c r="C1073" s="23">
        <v>0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46062.3592476852</v>
      </c>
      <c r="C1074" s="23">
        <v>0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46062.3595833333</v>
      </c>
      <c r="C1075" s="23">
        <v>0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46062.3599189815</v>
      </c>
      <c r="C1076" s="23">
        <v>0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46062.3602662037</v>
      </c>
      <c r="C1077" s="23">
        <v>0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46062.3606018519</v>
      </c>
      <c r="C1078" s="23">
        <v>0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46062.3609375</v>
      </c>
      <c r="C1079" s="23">
        <v>0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46062.3612847222</v>
      </c>
      <c r="C1080" s="23">
        <v>0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46062.3616203704</v>
      </c>
      <c r="C1081" s="23">
        <v>0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46062.3619444444</v>
      </c>
      <c r="C1082" s="23">
        <v>0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46062.3622800926</v>
      </c>
      <c r="C1083" s="23">
        <v>0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46062.3626273148</v>
      </c>
      <c r="C1084" s="23">
        <v>0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46062.362962963</v>
      </c>
      <c r="C1085" s="23">
        <v>0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46062.3633101852</v>
      </c>
      <c r="C1086" s="23">
        <v>0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46062.3636458333</v>
      </c>
      <c r="C1087" s="23">
        <v>0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46062.3639814815</v>
      </c>
      <c r="C1088" s="23">
        <v>0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46062.3643171296</v>
      </c>
      <c r="C1089" s="23">
        <v>0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46062.3646527778</v>
      </c>
      <c r="C1090" s="23">
        <v>0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46062.365</v>
      </c>
      <c r="C1091" s="23">
        <v>0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46062.3653356481</v>
      </c>
      <c r="C1092" s="23">
        <v>0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46062.3656828704</v>
      </c>
      <c r="C1093" s="23">
        <v>0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46062.3660185185</v>
      </c>
      <c r="C1094" s="23">
        <v>0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46062.3663541667</v>
      </c>
      <c r="C1095" s="23">
        <v>0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46062.3666898148</v>
      </c>
      <c r="C1096" s="23">
        <v>0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46062.3670138889</v>
      </c>
      <c r="C1097" s="23">
        <v>0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46062.367349537</v>
      </c>
      <c r="C1098" s="23">
        <v>0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46062.3676851852</v>
      </c>
      <c r="C1099" s="23">
        <v>0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46062.3680324074</v>
      </c>
      <c r="C1100" s="23">
        <v>0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46062.3683680556</v>
      </c>
      <c r="C1101" s="23">
        <v>0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46062.3687152778</v>
      </c>
      <c r="C1102" s="23">
        <v>0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46062.3690625</v>
      </c>
      <c r="C1103" s="23">
        <v>0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46062.3693865741</v>
      </c>
      <c r="C1104" s="23">
        <v>0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46062.3697222222</v>
      </c>
      <c r="C1105" s="23">
        <v>0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46062.3700578704</v>
      </c>
      <c r="C1106" s="23">
        <v>0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46062.3704050926</v>
      </c>
      <c r="C1107" s="23">
        <v>0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46062.3707407407</v>
      </c>
      <c r="C1108" s="23">
        <v>0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46062.371087963</v>
      </c>
      <c r="C1109" s="23">
        <v>0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46062.3714236111</v>
      </c>
      <c r="C1110" s="23">
        <v>0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46062.3717592593</v>
      </c>
      <c r="C1111" s="23">
        <v>0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46062.3720949074</v>
      </c>
      <c r="C1112" s="23">
        <v>0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46062.3724189815</v>
      </c>
      <c r="C1113" s="23">
        <v>0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46062.3727546296</v>
      </c>
      <c r="C1114" s="23">
        <v>0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46062.3730902778</v>
      </c>
      <c r="C1115" s="23">
        <v>0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46062.3734259259</v>
      </c>
      <c r="C1116" s="23">
        <v>0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46062.3737615741</v>
      </c>
      <c r="C1117" s="23">
        <v>0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46062.3740972222</v>
      </c>
      <c r="C1118" s="23">
        <v>0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46062.3744212963</v>
      </c>
      <c r="C1119" s="23">
        <v>0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46062.3747569444</v>
      </c>
      <c r="C1120" s="23">
        <v>0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46062.3750925926</v>
      </c>
      <c r="C1121" s="23">
        <v>0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46062.3754282407</v>
      </c>
      <c r="C1122" s="23">
        <v>0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46062.3757638889</v>
      </c>
      <c r="C1123" s="23">
        <v>0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46062.376099537</v>
      </c>
      <c r="C1124" s="23">
        <v>0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46062.3764236111</v>
      </c>
      <c r="C1125" s="23">
        <v>0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46062.3767592593</v>
      </c>
      <c r="C1126" s="23">
        <v>0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46062.3770949074</v>
      </c>
      <c r="C1127" s="23">
        <v>0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46062.3774305556</v>
      </c>
      <c r="C1128" s="23">
        <v>0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46062.3777662037</v>
      </c>
      <c r="C1129" s="23">
        <v>0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46062.3780902778</v>
      </c>
      <c r="C1130" s="23">
        <v>0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46062.3784259259</v>
      </c>
      <c r="C1131" s="23">
        <v>0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46062.3787615741</v>
      </c>
      <c r="C1132" s="23">
        <v>0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46062.3790972222</v>
      </c>
      <c r="C1133" s="23">
        <v>0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46062.3794444444</v>
      </c>
      <c r="C1134" s="23">
        <v>0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46062.3797916667</v>
      </c>
      <c r="C1135" s="23">
        <v>0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46062.3801388889</v>
      </c>
      <c r="C1136" s="23">
        <v>0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46062.380462963</v>
      </c>
      <c r="C1137" s="23">
        <v>0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46062.3807986111</v>
      </c>
      <c r="C1138" s="23">
        <v>0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46062.3811342593</v>
      </c>
      <c r="C1139" s="23">
        <v>0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46062.3814814815</v>
      </c>
      <c r="C1140" s="23">
        <v>0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46062.3818171296</v>
      </c>
      <c r="C1141" s="23">
        <v>0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46062.3821643519</v>
      </c>
      <c r="C1142" s="23">
        <v>0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46062.3825115741</v>
      </c>
      <c r="C1143" s="23">
        <v>0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46062.3828356481</v>
      </c>
      <c r="C1144" s="23">
        <v>0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46062.3831712963</v>
      </c>
      <c r="C1145" s="23">
        <v>0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46062.3835069444</v>
      </c>
      <c r="C1146" s="23">
        <v>0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46062.3838425926</v>
      </c>
      <c r="C1147" s="23">
        <v>0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46062.3841782407</v>
      </c>
      <c r="C1148" s="23">
        <v>0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46062.3845023148</v>
      </c>
      <c r="C1149" s="23">
        <v>0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46062.384837963</v>
      </c>
      <c r="C1150" s="23">
        <v>0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46062.3851736111</v>
      </c>
      <c r="C1151" s="23">
        <v>0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46062.3855092593</v>
      </c>
      <c r="C1152" s="23">
        <v>0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46062.3858449074</v>
      </c>
      <c r="C1153" s="23">
        <v>0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46062.3861689815</v>
      </c>
      <c r="C1154" s="23">
        <v>0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46062.3865277778</v>
      </c>
      <c r="C1155" s="23">
        <v>0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46062.386875</v>
      </c>
      <c r="C1156" s="23">
        <v>0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46062.3872222222</v>
      </c>
      <c r="C1157" s="23">
        <v>0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46062.3875462963</v>
      </c>
      <c r="C1158" s="23">
        <v>0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46062.3878819444</v>
      </c>
      <c r="C1159" s="23">
        <v>0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46062.3882175926</v>
      </c>
      <c r="C1160" s="23">
        <v>0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46062.3885532407</v>
      </c>
      <c r="C1161" s="23">
        <v>0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46062.388900463</v>
      </c>
      <c r="C1162" s="23">
        <v>0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46062.3892361111</v>
      </c>
      <c r="C1163" s="23">
        <v>0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46062.3895833333</v>
      </c>
      <c r="C1164" s="23">
        <v>0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46062.3899189815</v>
      </c>
      <c r="C1165" s="23">
        <v>0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46062.3902662037</v>
      </c>
      <c r="C1166" s="23">
        <v>0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46062.3906134259</v>
      </c>
      <c r="C1167" s="23">
        <v>0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46062.3909606481</v>
      </c>
      <c r="C1168" s="23">
        <v>0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46062.3913078704</v>
      </c>
      <c r="C1169" s="23">
        <v>0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46062.3916435185</v>
      </c>
      <c r="C1170" s="23">
        <v>0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46062.3919791667</v>
      </c>
      <c r="C1171" s="23">
        <v>0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46062.3923263889</v>
      </c>
      <c r="C1172" s="23">
        <v>0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46062.392662037</v>
      </c>
      <c r="C1173" s="23">
        <v>0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46062.3929861111</v>
      </c>
      <c r="C1174" s="23">
        <v>0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46062.3933217593</v>
      </c>
      <c r="C1175" s="23">
        <v>0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46062.3936574074</v>
      </c>
      <c r="C1176" s="23">
        <v>0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46062.3939930556</v>
      </c>
      <c r="C1177" s="23">
        <v>0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46062.3943402778</v>
      </c>
      <c r="C1178" s="23">
        <v>0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46062.3946875</v>
      </c>
      <c r="C1179" s="23">
        <v>0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46062.3950347222</v>
      </c>
      <c r="C1180" s="23">
        <v>0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46062.3953587963</v>
      </c>
      <c r="C1181" s="23">
        <v>0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46062.3956944444</v>
      </c>
      <c r="C1182" s="23">
        <v>0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46062.3960300926</v>
      </c>
      <c r="C1183" s="23">
        <v>0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46062.3963657407</v>
      </c>
      <c r="C1184" s="23">
        <v>0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46062.3967013889</v>
      </c>
      <c r="C1185" s="23">
        <v>0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46062.397037037</v>
      </c>
      <c r="C1186" s="23">
        <v>0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46062.3973842593</v>
      </c>
      <c r="C1187" s="23">
        <v>0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46062.3977199074</v>
      </c>
      <c r="C1188" s="23">
        <v>0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46062.3980555556</v>
      </c>
      <c r="C1189" s="23">
        <v>0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46062.3984027778</v>
      </c>
      <c r="C1190" s="23">
        <v>0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46062.3987384259</v>
      </c>
      <c r="C1191" s="23">
        <v>0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46062.3990625</v>
      </c>
      <c r="C1192" s="23">
        <v>0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46062.3993981481</v>
      </c>
      <c r="C1193" s="23">
        <v>0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46062.3997337963</v>
      </c>
      <c r="C1194" s="23">
        <v>0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46062.4000694444</v>
      </c>
      <c r="C1195" s="23">
        <v>0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46062.4004050926</v>
      </c>
      <c r="C1196" s="23">
        <v>0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46062.4007407407</v>
      </c>
      <c r="C1197" s="23">
        <v>0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46062.4010763889</v>
      </c>
      <c r="C1198" s="23">
        <v>0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46062.401400463</v>
      </c>
      <c r="C1199" s="23">
        <v>0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46062.4017361111</v>
      </c>
      <c r="C1200" s="23">
        <v>0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46062.4020717593</v>
      </c>
      <c r="C1201" s="23">
        <v>0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46062.4024074074</v>
      </c>
      <c r="C1202" s="23">
        <v>0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46062.4027430556</v>
      </c>
      <c r="C1203" s="23">
        <v>0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46062.4030787037</v>
      </c>
      <c r="C1204" s="23">
        <v>0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46062.4034259259</v>
      </c>
      <c r="C1205" s="23">
        <v>0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46062.4037615741</v>
      </c>
      <c r="C1206" s="23">
        <v>0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46062.4040972222</v>
      </c>
      <c r="C1207" s="23">
        <v>0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46062.4044444444</v>
      </c>
      <c r="C1208" s="23">
        <v>0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46062.4047800926</v>
      </c>
      <c r="C1209" s="23">
        <v>0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46062.4051041667</v>
      </c>
      <c r="C1210" s="23">
        <v>0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46062.4054398148</v>
      </c>
      <c r="C1211" s="23">
        <v>0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46062.405775463</v>
      </c>
      <c r="C1212" s="23">
        <v>0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46062.4061226852</v>
      </c>
      <c r="C1213" s="23">
        <v>0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46062.4064699074</v>
      </c>
      <c r="C1214" s="23">
        <v>0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46062.4068055556</v>
      </c>
      <c r="C1215" s="23">
        <v>0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46062.4071412037</v>
      </c>
      <c r="C1216" s="23">
        <v>0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46062.4074768519</v>
      </c>
      <c r="C1217" s="23">
        <v>0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46062.4078240741</v>
      </c>
      <c r="C1218" s="23">
        <v>0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46062.4081481481</v>
      </c>
      <c r="C1219" s="23">
        <v>0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46062.4084837963</v>
      </c>
      <c r="C1220" s="23">
        <v>0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46062.4088194444</v>
      </c>
      <c r="C1221" s="23">
        <v>0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46062.4091550926</v>
      </c>
      <c r="C1222" s="23">
        <v>0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46062.4094907407</v>
      </c>
      <c r="C1223" s="23">
        <v>0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46062.4098263889</v>
      </c>
      <c r="C1224" s="23">
        <v>0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46062.4101736111</v>
      </c>
      <c r="C1225" s="23">
        <v>0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46062.4105092593</v>
      </c>
      <c r="C1226" s="23">
        <v>0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46062.4108564815</v>
      </c>
      <c r="C1227" s="23">
        <v>0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46062.4111805556</v>
      </c>
      <c r="C1228" s="23">
        <v>0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46062.4115162037</v>
      </c>
      <c r="C1229" s="23">
        <v>0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46062.4118518519</v>
      </c>
      <c r="C1230" s="23">
        <v>0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46062.4121990741</v>
      </c>
      <c r="C1231" s="23">
        <v>0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46062.4125462963</v>
      </c>
      <c r="C1232" s="23">
        <v>0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46062.4128819444</v>
      </c>
      <c r="C1233" s="23">
        <v>0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46062.4132175926</v>
      </c>
      <c r="C1234" s="23">
        <v>0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46062.4135532407</v>
      </c>
      <c r="C1235" s="23">
        <v>0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46062.413900463</v>
      </c>
      <c r="C1236" s="23">
        <v>0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46062.4142361111</v>
      </c>
      <c r="C1237" s="23">
        <v>0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46062.4145833333</v>
      </c>
      <c r="C1238" s="23">
        <v>0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46062.4149189815</v>
      </c>
      <c r="C1239" s="23">
        <v>0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46062.4152546296</v>
      </c>
      <c r="C1240" s="23">
        <v>0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46062.4155902778</v>
      </c>
      <c r="C1241" s="23">
        <v>0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46062.4159259259</v>
      </c>
      <c r="C1242" s="23">
        <v>0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46062.4162615741</v>
      </c>
      <c r="C1243" s="23">
        <v>0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46062.4165972222</v>
      </c>
      <c r="C1244" s="23">
        <v>0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46062.4169444444</v>
      </c>
      <c r="C1245" s="23">
        <v>0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46062.4172800926</v>
      </c>
      <c r="C1246" s="23">
        <v>0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46062.4176273148</v>
      </c>
      <c r="C1247" s="23">
        <v>0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46062.4179513889</v>
      </c>
      <c r="C1248" s="23">
        <v>0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46062.418287037</v>
      </c>
      <c r="C1249" s="23">
        <v>0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46062.4186226852</v>
      </c>
      <c r="C1250" s="23">
        <v>0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46062.4189583333</v>
      </c>
      <c r="C1251" s="23">
        <v>0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46062.4193055556</v>
      </c>
      <c r="C1252" s="23">
        <v>0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46062.4196412037</v>
      </c>
      <c r="C1253" s="23">
        <v>0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46062.4199884259</v>
      </c>
      <c r="C1254" s="23">
        <v>0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46062.4203240741</v>
      </c>
      <c r="C1255" s="23">
        <v>0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46062.4206597222</v>
      </c>
      <c r="C1256" s="23">
        <v>0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46062.4209953704</v>
      </c>
      <c r="C1257" s="23">
        <v>0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46062.4213310185</v>
      </c>
      <c r="C1258" s="23">
        <v>0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46062.4216666667</v>
      </c>
      <c r="C1259" s="23">
        <v>0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46062.4220023148</v>
      </c>
      <c r="C1260" s="23">
        <v>0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46062.422349537</v>
      </c>
      <c r="C1261" s="23">
        <v>0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46062.4226851852</v>
      </c>
      <c r="C1262" s="23">
        <v>0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46062.4230324074</v>
      </c>
      <c r="C1263" s="23">
        <v>0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46062.4233564815</v>
      </c>
      <c r="C1264" s="23">
        <v>0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46062.4236921296</v>
      </c>
      <c r="C1265" s="23">
        <v>0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46062.4240277778</v>
      </c>
      <c r="C1266" s="23">
        <v>0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46062.424375</v>
      </c>
      <c r="C1267" s="23">
        <v>0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46062.4247106481</v>
      </c>
      <c r="C1268" s="23">
        <v>0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46062.4250578704</v>
      </c>
      <c r="C1269" s="23">
        <v>0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46062.4253935185</v>
      </c>
      <c r="C1270" s="23">
        <v>0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46062.4257291667</v>
      </c>
      <c r="C1271" s="23">
        <v>0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46062.4260648148</v>
      </c>
      <c r="C1272" s="23">
        <v>0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46062.426400463</v>
      </c>
      <c r="C1273" s="23">
        <v>0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46062.4267361111</v>
      </c>
      <c r="C1274" s="23">
        <v>0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46062.4270717593</v>
      </c>
      <c r="C1275" s="23">
        <v>0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46062.4273958333</v>
      </c>
      <c r="C1276" s="23">
        <v>0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46062.4277314815</v>
      </c>
      <c r="C1277" s="23">
        <v>0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46062.4280787037</v>
      </c>
      <c r="C1278" s="23">
        <v>0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46062.4284143519</v>
      </c>
      <c r="C1279" s="23">
        <v>0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46062.4287615741</v>
      </c>
      <c r="C1280" s="23">
        <v>0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46062.4290972222</v>
      </c>
      <c r="C1281" s="23">
        <v>0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46062.4294328704</v>
      </c>
      <c r="C1282" s="23">
        <v>0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46062.4297685185</v>
      </c>
      <c r="C1283" s="23">
        <v>0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46062.4301157407</v>
      </c>
      <c r="C1284" s="23">
        <v>0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46062.4304513889</v>
      </c>
      <c r="C1285" s="23">
        <v>0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46062.4307986111</v>
      </c>
      <c r="C1286" s="23">
        <v>0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46062.4311342593</v>
      </c>
      <c r="C1287" s="23">
        <v>0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46062.4314699074</v>
      </c>
      <c r="C1288" s="23">
        <v>0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46062.4318055556</v>
      </c>
      <c r="C1289" s="23">
        <v>0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46062.4321412037</v>
      </c>
      <c r="C1290" s="23">
        <v>0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46062.4324768518</v>
      </c>
      <c r="C1291" s="23">
        <v>0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46062.4328125</v>
      </c>
      <c r="C1292" s="23">
        <v>0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46062.4331597222</v>
      </c>
      <c r="C1293" s="23">
        <v>0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46062.4334953704</v>
      </c>
      <c r="C1294" s="23">
        <v>0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46062.4338310185</v>
      </c>
      <c r="C1295" s="23">
        <v>0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46062.4341782407</v>
      </c>
      <c r="C1296" s="23">
        <v>0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46062.4345138889</v>
      </c>
      <c r="C1297" s="23">
        <v>0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46062.434837963</v>
      </c>
      <c r="C1298" s="23">
        <v>0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46062.4351736111</v>
      </c>
      <c r="C1299" s="23">
        <v>0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46062.4355092593</v>
      </c>
      <c r="C1300" s="23">
        <v>0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46062.4358449074</v>
      </c>
      <c r="C1301" s="23">
        <v>0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46062.4361805556</v>
      </c>
      <c r="C1302" s="23">
        <v>0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46062.4365162037</v>
      </c>
      <c r="C1303" s="23">
        <v>0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46062.4368402778</v>
      </c>
      <c r="C1304" s="23">
        <v>0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46062.4371759259</v>
      </c>
      <c r="C1305" s="23">
        <v>0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46062.4375115741</v>
      </c>
      <c r="C1306" s="23">
        <v>0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46062.4378472222</v>
      </c>
      <c r="C1307" s="23">
        <v>0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46062.4381828704</v>
      </c>
      <c r="C1308" s="23">
        <v>0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46062.4385185185</v>
      </c>
      <c r="C1309" s="23">
        <v>0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46062.4388425926</v>
      </c>
      <c r="C1310" s="23">
        <v>0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46062.4391898148</v>
      </c>
      <c r="C1311" s="23">
        <v>0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46062.4395138889</v>
      </c>
      <c r="C1312" s="23">
        <v>0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46062.439849537</v>
      </c>
      <c r="C1313" s="23">
        <v>0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46062.4401851852</v>
      </c>
      <c r="C1314" s="23">
        <v>0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46062.4405208333</v>
      </c>
      <c r="C1315" s="23">
        <v>0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46062.4408680556</v>
      </c>
      <c r="C1316" s="23">
        <v>0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46062.4412037037</v>
      </c>
      <c r="C1317" s="23">
        <v>0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46062.4415393519</v>
      </c>
      <c r="C1318" s="23">
        <v>0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46062.4418865741</v>
      </c>
      <c r="C1319" s="23">
        <v>0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46062.4422222222</v>
      </c>
      <c r="C1320" s="23">
        <v>0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46062.4425462963</v>
      </c>
      <c r="C1321" s="23">
        <v>0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46062.4428819444</v>
      </c>
      <c r="C1322" s="23">
        <v>0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46062.4432175926</v>
      </c>
      <c r="C1323" s="23">
        <v>0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46062.4435648148</v>
      </c>
      <c r="C1324" s="23">
        <v>0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46062.443900463</v>
      </c>
      <c r="C1325" s="23">
        <v>0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46062.4442476852</v>
      </c>
      <c r="C1326" s="23">
        <v>0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46062.4445833333</v>
      </c>
      <c r="C1327" s="23">
        <v>0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46062.4449189815</v>
      </c>
      <c r="C1328" s="23">
        <v>0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46062.4452546296</v>
      </c>
      <c r="C1329" s="23">
        <v>0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46062.4455902778</v>
      </c>
      <c r="C1330" s="23">
        <v>0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46062.4459259259</v>
      </c>
      <c r="C1331" s="23">
        <v>0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46062.4462615741</v>
      </c>
      <c r="C1332" s="23">
        <v>0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46062.4465972222</v>
      </c>
      <c r="C1333" s="23">
        <v>0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46062.4469444444</v>
      </c>
      <c r="C1334" s="23">
        <v>0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46062.4472800926</v>
      </c>
      <c r="C1335" s="23">
        <v>0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46062.4476273148</v>
      </c>
      <c r="C1336" s="23">
        <v>0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46062.4479513889</v>
      </c>
      <c r="C1337" s="23">
        <v>0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46062.448287037</v>
      </c>
      <c r="C1338" s="23">
        <v>0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46062.4486226852</v>
      </c>
      <c r="C1339" s="23">
        <v>0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46062.4489699074</v>
      </c>
      <c r="C1340" s="23">
        <v>0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46062.4493055556</v>
      </c>
      <c r="C1341" s="23">
        <v>0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46062.4496527778</v>
      </c>
      <c r="C1342" s="23">
        <v>0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46062.4499884259</v>
      </c>
      <c r="C1343" s="23">
        <v>0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46062.4503240741</v>
      </c>
      <c r="C1344" s="23">
        <v>0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46062.4506597222</v>
      </c>
      <c r="C1345" s="23">
        <v>0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46062.4509953704</v>
      </c>
      <c r="C1346" s="23">
        <v>0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46062.4513310185</v>
      </c>
      <c r="C1347" s="23">
        <v>0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46062.4516666667</v>
      </c>
      <c r="C1348" s="23">
        <v>0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46062.4519907407</v>
      </c>
      <c r="C1349" s="23">
        <v>0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46062.4523263889</v>
      </c>
      <c r="C1350" s="23">
        <v>0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46062.4526736111</v>
      </c>
      <c r="C1351" s="23">
        <v>0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46062.4530092593</v>
      </c>
      <c r="C1352" s="23">
        <v>0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46062.4533564815</v>
      </c>
      <c r="C1353" s="23">
        <v>0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46062.4536921296</v>
      </c>
      <c r="C1354" s="23">
        <v>0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46062.4540277778</v>
      </c>
      <c r="C1355" s="23">
        <v>0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46062.4543634259</v>
      </c>
      <c r="C1356" s="23">
        <v>0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46062.4546990741</v>
      </c>
      <c r="C1357" s="23">
        <v>0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46062.4550347222</v>
      </c>
      <c r="C1358" s="23">
        <v>0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46062.4553587963</v>
      </c>
      <c r="C1359" s="23">
        <v>0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46062.4556944444</v>
      </c>
      <c r="C1360" s="23">
        <v>0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46062.4560300926</v>
      </c>
      <c r="C1361" s="23">
        <v>0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46062.4563657407</v>
      </c>
      <c r="C1362" s="23">
        <v>0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46062.4567013889</v>
      </c>
      <c r="C1363" s="23">
        <v>0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46062.457037037</v>
      </c>
      <c r="C1364" s="23">
        <v>0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46062.4573726852</v>
      </c>
      <c r="C1365" s="23">
        <v>0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46062.4576967593</v>
      </c>
      <c r="C1366" s="23">
        <v>0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46062.4580324074</v>
      </c>
      <c r="C1367" s="23">
        <v>0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46062.4583680556</v>
      </c>
      <c r="C1368" s="23">
        <v>0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46062.4587037037</v>
      </c>
      <c r="C1369" s="23">
        <v>0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46062.4590393519</v>
      </c>
      <c r="C1370" s="23">
        <v>0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46062.459375</v>
      </c>
      <c r="C1371" s="23">
        <v>0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46062.4596990741</v>
      </c>
      <c r="C1372" s="23">
        <v>0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46062.4600347222</v>
      </c>
      <c r="C1373" s="23">
        <v>0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46062.4603703704</v>
      </c>
      <c r="C1374" s="23">
        <v>0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46062.4607060185</v>
      </c>
      <c r="C1375" s="23">
        <v>0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46062.4610416667</v>
      </c>
      <c r="C1376" s="23">
        <v>0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46062.4613773148</v>
      </c>
      <c r="C1377" s="23">
        <v>0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46062.4617013889</v>
      </c>
      <c r="C1378" s="23">
        <v>0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46062.462037037</v>
      </c>
      <c r="C1379" s="23">
        <v>0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46062.4623726852</v>
      </c>
      <c r="C1380" s="23">
        <v>0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46062.4627083333</v>
      </c>
      <c r="C1381" s="23">
        <v>0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46062.4630439815</v>
      </c>
      <c r="C1382" s="23">
        <v>0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46062.4633680556</v>
      </c>
      <c r="C1383" s="23">
        <v>0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46062.4637037037</v>
      </c>
      <c r="C1384" s="23">
        <v>0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46062.4640393518</v>
      </c>
      <c r="C1385" s="23">
        <v>0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46062.464375</v>
      </c>
      <c r="C1386" s="23">
        <v>0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46062.4647222222</v>
      </c>
      <c r="C1387" s="23">
        <v>0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46062.4650578704</v>
      </c>
      <c r="C1388" s="23">
        <v>0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46062.4654050926</v>
      </c>
      <c r="C1389" s="23">
        <v>0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46062.4657407407</v>
      </c>
      <c r="C1390" s="23">
        <v>0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46062.4660763889</v>
      </c>
      <c r="C1391" s="23">
        <v>0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46062.466412037</v>
      </c>
      <c r="C1392" s="23">
        <v>0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46062.4667361111</v>
      </c>
      <c r="C1393" s="23">
        <v>0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46062.4670717593</v>
      </c>
      <c r="C1394" s="23">
        <v>0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46062.4674074074</v>
      </c>
      <c r="C1395" s="23">
        <v>0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46062.4677430556</v>
      </c>
      <c r="C1396" s="23">
        <v>0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46062.4680787037</v>
      </c>
      <c r="C1397" s="23">
        <v>0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46062.4684143519</v>
      </c>
      <c r="C1398" s="23">
        <v>0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46062.4687384259</v>
      </c>
      <c r="C1399" s="23">
        <v>0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46062.4690740741</v>
      </c>
      <c r="C1400" s="23">
        <v>0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46062.4694097222</v>
      </c>
      <c r="C1401" s="23">
        <v>0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46062.4697453704</v>
      </c>
      <c r="C1402" s="23">
        <v>0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46062.4700925926</v>
      </c>
      <c r="C1403" s="23">
        <v>0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46062.4704282407</v>
      </c>
      <c r="C1404" s="23">
        <v>0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46062.470775463</v>
      </c>
      <c r="C1405" s="23">
        <v>0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46062.4711111111</v>
      </c>
      <c r="C1406" s="23">
        <v>0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46062.4714467593</v>
      </c>
      <c r="C1407" s="23">
        <v>0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46062.4717824074</v>
      </c>
      <c r="C1408" s="23">
        <v>0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46062.4721296296</v>
      </c>
      <c r="C1409" s="23">
        <v>0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46062.4724652778</v>
      </c>
      <c r="C1410" s="23">
        <v>0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46062.4728125</v>
      </c>
      <c r="C1411" s="23">
        <v>0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46062.4731481482</v>
      </c>
      <c r="C1412" s="23">
        <v>0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46062.4734837963</v>
      </c>
      <c r="C1413" s="23">
        <v>0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46062.4738194444</v>
      </c>
      <c r="C1414" s="23">
        <v>0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46062.4741550926</v>
      </c>
      <c r="C1415" s="23">
        <v>0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46062.4744907407</v>
      </c>
      <c r="C1416" s="23">
        <v>0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46062.4748148148</v>
      </c>
      <c r="C1417" s="23">
        <v>0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46062.475150463</v>
      </c>
      <c r="C1418" s="23">
        <v>0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46062.4754861111</v>
      </c>
      <c r="C1419" s="23">
        <v>0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46062.4758217593</v>
      </c>
      <c r="C1420" s="23">
        <v>0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46062.4761689815</v>
      </c>
      <c r="C1421" s="23">
        <v>0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46062.4765046296</v>
      </c>
      <c r="C1422" s="23">
        <v>0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46062.4768518519</v>
      </c>
      <c r="C1423" s="23">
        <v>0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46062.4771875</v>
      </c>
      <c r="C1424" s="23">
        <v>0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46062.4775231481</v>
      </c>
      <c r="C1425" s="23">
        <v>0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46062.4778587963</v>
      </c>
      <c r="C1426" s="23">
        <v>0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46062.4781828704</v>
      </c>
      <c r="C1427" s="23">
        <v>0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46062.4785185185</v>
      </c>
      <c r="C1428" s="23">
        <v>0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46062.4788541667</v>
      </c>
      <c r="C1429" s="23">
        <v>0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46062.4791898148</v>
      </c>
      <c r="C1430" s="23">
        <v>0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46062.479537037</v>
      </c>
      <c r="C1431" s="23">
        <v>0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46062.4798726852</v>
      </c>
      <c r="C1432" s="23">
        <v>0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46062.4802199074</v>
      </c>
      <c r="C1433" s="23">
        <v>0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46062.4805555556</v>
      </c>
      <c r="C1434" s="23">
        <v>0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46062.4808912037</v>
      </c>
      <c r="C1435" s="23">
        <v>0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46062.4812268519</v>
      </c>
      <c r="C1436" s="23">
        <v>0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46062.4815740741</v>
      </c>
      <c r="C1437" s="23">
        <v>0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46062.4819097222</v>
      </c>
      <c r="C1438" s="23">
        <v>0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46062.4822569444</v>
      </c>
      <c r="C1439" s="23">
        <v>0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46062.4825925926</v>
      </c>
      <c r="C1440" s="23">
        <v>0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46062.4829398148</v>
      </c>
      <c r="C1441" s="23">
        <v>0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46062.483287037</v>
      </c>
      <c r="C1442" s="23">
        <v>0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46062.4836342593</v>
      </c>
      <c r="C1443" s="23">
        <v>0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46062.4839583333</v>
      </c>
      <c r="C1444" s="23">
        <v>0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46062.4842939815</v>
      </c>
      <c r="C1445" s="23">
        <v>0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46062.4846296296</v>
      </c>
      <c r="C1446" s="23">
        <v>0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46062.4849652778</v>
      </c>
      <c r="C1447" s="23">
        <v>0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46062.4853125</v>
      </c>
      <c r="C1448" s="23">
        <v>0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46062.4856481481</v>
      </c>
      <c r="C1449" s="23">
        <v>0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46062.4859953704</v>
      </c>
      <c r="C1450" s="23">
        <v>0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46062.4863310185</v>
      </c>
      <c r="C1451" s="23">
        <v>0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46062.4866666667</v>
      </c>
      <c r="C1452" s="23">
        <v>0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46062.4870023148</v>
      </c>
      <c r="C1453" s="23">
        <v>0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46062.4873263889</v>
      </c>
      <c r="C1454" s="23">
        <v>0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46062.487662037</v>
      </c>
      <c r="C1455" s="23">
        <v>0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46062.4879976852</v>
      </c>
      <c r="C1456" s="23">
        <v>0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46062.4883333333</v>
      </c>
      <c r="C1457" s="23">
        <v>0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46062.4886689815</v>
      </c>
      <c r="C1458" s="23">
        <v>0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46062.4890162037</v>
      </c>
      <c r="C1459" s="23">
        <v>0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46062.4893518519</v>
      </c>
      <c r="C1460" s="23">
        <v>0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46062.4896875</v>
      </c>
      <c r="C1461" s="23">
        <v>0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46062.4900347222</v>
      </c>
      <c r="C1462" s="23">
        <v>0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46062.4903819444</v>
      </c>
      <c r="C1463" s="23">
        <v>0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46062.4907175926</v>
      </c>
      <c r="C1464" s="23">
        <v>0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46062.4910648148</v>
      </c>
      <c r="C1465" s="23">
        <v>0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46062.491400463</v>
      </c>
      <c r="C1466" s="23">
        <v>0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46062.4917361111</v>
      </c>
      <c r="C1467" s="23">
        <v>0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46062.4920833333</v>
      </c>
      <c r="C1468" s="23">
        <v>0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46062.4924189815</v>
      </c>
      <c r="C1469" s="23">
        <v>0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46062.4927662037</v>
      </c>
      <c r="C1470" s="23">
        <v>0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46062.4931018519</v>
      </c>
      <c r="C1471" s="23">
        <v>0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46062.4934375</v>
      </c>
      <c r="C1472" s="23">
        <v>0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46062.4937731481</v>
      </c>
      <c r="C1473" s="23">
        <v>0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46062.4940972222</v>
      </c>
      <c r="C1474" s="23">
        <v>0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46062.4944328704</v>
      </c>
      <c r="C1475" s="23">
        <v>0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46062.4947685185</v>
      </c>
      <c r="C1476" s="23">
        <v>0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46062.4951041667</v>
      </c>
      <c r="C1477" s="23">
        <v>0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46062.4954398148</v>
      </c>
      <c r="C1478" s="23">
        <v>0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46062.495775463</v>
      </c>
      <c r="C1479" s="23">
        <v>0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46062.4961226852</v>
      </c>
      <c r="C1480" s="23">
        <v>0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46062.4964583333</v>
      </c>
      <c r="C1481" s="23">
        <v>0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46062.4967939815</v>
      </c>
      <c r="C1482" s="23">
        <v>0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46062.4971412037</v>
      </c>
      <c r="C1483" s="23">
        <v>0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46062.4974768519</v>
      </c>
      <c r="C1484" s="23">
        <v>0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46062.4978009259</v>
      </c>
      <c r="C1485" s="23">
        <v>0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46062.4981481481</v>
      </c>
      <c r="C1486" s="23">
        <v>0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46062.4984837963</v>
      </c>
      <c r="C1487" s="23">
        <v>0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46062.4988310185</v>
      </c>
      <c r="C1488" s="23">
        <v>0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46062.4991782407</v>
      </c>
      <c r="C1489" s="23">
        <v>0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46062.4995023148</v>
      </c>
      <c r="C1490" s="23">
        <v>0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46062.499837963</v>
      </c>
      <c r="C1491" s="23">
        <v>0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46062.5001736111</v>
      </c>
      <c r="C1492" s="23">
        <v>0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46062.5005208333</v>
      </c>
      <c r="C1493" s="23">
        <v>0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46062.5008564815</v>
      </c>
      <c r="C1494" s="23">
        <v>0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46062.5012037037</v>
      </c>
      <c r="C1495" s="23">
        <v>0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46062.5015393519</v>
      </c>
      <c r="C1496" s="23">
        <v>0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46062.501875</v>
      </c>
      <c r="C1497" s="23">
        <v>0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46062.5022106481</v>
      </c>
      <c r="C1498" s="23">
        <v>0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46062.5025462963</v>
      </c>
      <c r="C1499" s="23">
        <v>0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46062.5028935185</v>
      </c>
      <c r="C1500" s="23">
        <v>0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46062.5032291667</v>
      </c>
      <c r="C1501" s="23">
        <v>0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46062.5035648148</v>
      </c>
      <c r="C1502" s="23">
        <v>0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46062.503912037</v>
      </c>
      <c r="C1503" s="23">
        <v>0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46062.5042476852</v>
      </c>
      <c r="C1504" s="23">
        <v>0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46062.5045717593</v>
      </c>
      <c r="C1505" s="23">
        <v>0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46062.5049074074</v>
      </c>
      <c r="C1506" s="23">
        <v>0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46062.5052546296</v>
      </c>
      <c r="C1507" s="23">
        <v>0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46062.5056018519</v>
      </c>
      <c r="C1508" s="23">
        <v>0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46062.5059375</v>
      </c>
      <c r="C1509" s="23">
        <v>0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46062.5062731481</v>
      </c>
      <c r="C1510" s="23">
        <v>0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46062.5066087963</v>
      </c>
      <c r="C1511" s="23">
        <v>0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46062.5069444444</v>
      </c>
      <c r="C1512" s="23">
        <v>0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46062.5072800926</v>
      </c>
      <c r="C1513" s="23">
        <v>0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46062.5076157407</v>
      </c>
      <c r="C1514" s="23">
        <v>0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46062.507962963</v>
      </c>
      <c r="C1515" s="23">
        <v>0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46062.5082986111</v>
      </c>
      <c r="C1516" s="23">
        <v>0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46062.5086342593</v>
      </c>
      <c r="C1517" s="23">
        <v>0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46062.5089814815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46062.5093171296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46062.5096412037</v>
      </c>
      <c r="C1520" s="23">
        <v>0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46062.5099884259</v>
      </c>
      <c r="C1521" s="23">
        <v>0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46062.5103240741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46062.5106712963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46062.5110069444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46062.5113541667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46062.5117013889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46062.512037037</v>
      </c>
      <c r="C1527" s="23">
        <v>0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46062.5123726852</v>
      </c>
      <c r="C1528" s="23">
        <v>0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46062.5127199074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46062.5130555556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46062.5133912037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46062.5137268519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46062.5140740741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46062.5144097222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46062.5147569444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46062.5150810185</v>
      </c>
      <c r="C1536" s="23">
        <v>0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46062.5154166667</v>
      </c>
      <c r="C1537" s="23">
        <v>0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46062.5157523148</v>
      </c>
      <c r="C1538" s="23">
        <v>0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46062.516087963</v>
      </c>
      <c r="C1539" s="23">
        <v>0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46062.5164351852</v>
      </c>
      <c r="C1540" s="23">
        <v>0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46062.5167708333</v>
      </c>
      <c r="C1541" s="23">
        <v>0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46062.5171180556</v>
      </c>
      <c r="C1542" s="23">
        <v>0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46062.5174537037</v>
      </c>
      <c r="C1543" s="23">
        <v>0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46062.5177893518</v>
      </c>
      <c r="C1544" s="23">
        <v>0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46062.5181365741</v>
      </c>
      <c r="C1545" s="23">
        <v>0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46062.5184722222</v>
      </c>
      <c r="C1546" s="23">
        <v>0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46062.5188194444</v>
      </c>
      <c r="C1547" s="23">
        <v>0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46062.5191550926</v>
      </c>
      <c r="C1548" s="23">
        <v>0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46062.5194907407</v>
      </c>
      <c r="C1549" s="23">
        <v>0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46062.5198263889</v>
      </c>
      <c r="C1550" s="23">
        <v>0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46062.520150463</v>
      </c>
      <c r="C1551" s="23">
        <v>0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46062.5204976852</v>
      </c>
      <c r="C1552" s="23">
        <v>0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46062.5208449074</v>
      </c>
      <c r="C1553" s="23">
        <v>0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46062.5211805556</v>
      </c>
      <c r="C1554" s="23">
        <v>0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46062.5215277778</v>
      </c>
      <c r="C1555" s="23">
        <v>0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46062.5218518519</v>
      </c>
      <c r="C1556" s="23">
        <v>0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46062.5221875</v>
      </c>
      <c r="C1557" s="23">
        <v>0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46062.5225347222</v>
      </c>
      <c r="C1558" s="23">
        <v>0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46062.5228703704</v>
      </c>
      <c r="C1559" s="23">
        <v>0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46062.5232175926</v>
      </c>
      <c r="C1560" s="23">
        <v>0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46062.5235532407</v>
      </c>
      <c r="C1561" s="23">
        <v>0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46062.5238888889</v>
      </c>
      <c r="C1562" s="23">
        <v>0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46062.524224537</v>
      </c>
      <c r="C1563" s="23">
        <v>0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46062.5245601852</v>
      </c>
      <c r="C1564" s="23">
        <v>0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46062.5248958333</v>
      </c>
      <c r="C1565" s="23">
        <v>0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46062.5252314815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46062.5255555556</v>
      </c>
      <c r="C1567" s="23">
        <v>0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46062.5258912037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46062.5262268518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46062.5265625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46062.5269097222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46062.5272453704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46062.5275925926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46062.5279282407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46062.5282638889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46062.528599537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46062.5289236111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46062.5292592593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46062.5295949074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46062.5299305556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46062.5302662037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46062.5306018519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46062.5309259259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46062.5312615741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46062.5315972222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46062.5319328704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46062.5322685185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46062.5326157407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46062.5329513889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46062.5332986111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46062.5336342593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46062.5339699074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46062.5343055556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46062.5346412037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46062.5349884259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46062.5353240741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46062.5356597222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46062.5360069444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46062.5363425926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46062.5366782407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46062.5370023148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46062.537337963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46062.5376736111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46062.5380208333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46062.5383564815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46062.5387037037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46062.5390393519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46062.539375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46062.5397222222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46062.5400578704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46062.5404050926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46062.5407407407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46062.5410763889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46062.541412037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46062.5417476852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46062.5420717593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46062.5424074074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46062.5427430556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46062.5430902778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46062.5434375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46062.5437731482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46062.5441087963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46062.5444444444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46062.5447800926</v>
      </c>
      <c r="C1624" s="23">
        <v>0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46062.5451157407</v>
      </c>
      <c r="C1625" s="23">
        <v>0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46062.5454513889</v>
      </c>
      <c r="C1626" s="23">
        <v>0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46062.5457986111</v>
      </c>
      <c r="C1627" s="23">
        <v>0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46062.5461342593</v>
      </c>
      <c r="C1628" s="23">
        <v>0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46062.5464699074</v>
      </c>
      <c r="C1629" s="23">
        <v>0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46062.5468171296</v>
      </c>
      <c r="C1630" s="23">
        <v>0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46062.5471643519</v>
      </c>
      <c r="C1631" s="23">
        <v>0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46062.5475115741</v>
      </c>
      <c r="C1632" s="23">
        <v>0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46062.5478587963</v>
      </c>
      <c r="C1633" s="23">
        <v>0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46062.5481944444</v>
      </c>
      <c r="C1634" s="23">
        <v>0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46062.5485416667</v>
      </c>
      <c r="C1635" s="23">
        <v>0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46062.5488773148</v>
      </c>
      <c r="C1636" s="23">
        <v>0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46062.549224537</v>
      </c>
      <c r="C1637" s="23">
        <v>0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46062.5495486111</v>
      </c>
      <c r="C1638" s="23">
        <v>0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46062.5498842593</v>
      </c>
      <c r="C1639" s="23">
        <v>0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46062.5502199074</v>
      </c>
      <c r="C1640" s="23">
        <v>0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46062.5505555556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46062.5508912037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46062.5512268519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46062.5515740741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46062.5519212963</v>
      </c>
      <c r="C1645" s="23">
        <v>0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46062.5522569444</v>
      </c>
      <c r="C1646" s="23">
        <v>0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46062.5525925926</v>
      </c>
      <c r="C1647" s="23">
        <v>0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46062.5529282407</v>
      </c>
      <c r="C1648" s="23">
        <v>0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46062.5532638889</v>
      </c>
      <c r="C1649" s="23">
        <v>0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46062.5536111111</v>
      </c>
      <c r="C1650" s="23">
        <v>0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46062.5539467593</v>
      </c>
      <c r="C1651" s="23">
        <v>0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46062.5542939815</v>
      </c>
      <c r="C1652" s="23">
        <v>0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46062.5546296296</v>
      </c>
      <c r="C1653" s="23">
        <v>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46062.5549652778</v>
      </c>
      <c r="C1654" s="23">
        <v>0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46062.5553125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46062.5556481481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46062.5559953704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46062.5563310185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46062.5566666667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46062.5570023148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46062.557337963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46062.5576736111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46062.5580208333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46062.5583564815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46062.5586921296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46062.5590393519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46062.559375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46062.5596990741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46062.5600347222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46062.5603819444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46062.5607175926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46062.5610648148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46062.561400463</v>
      </c>
      <c r="C1673" s="23">
        <v>0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46062.5617361111</v>
      </c>
      <c r="C1674" s="23">
        <v>0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46062.5620833333</v>
      </c>
      <c r="C1675" s="23">
        <v>0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46062.5624189815</v>
      </c>
      <c r="C1676" s="23">
        <v>0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46062.5627662037</v>
      </c>
      <c r="C1677" s="23">
        <v>0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46062.5631018519</v>
      </c>
      <c r="C1678" s="23">
        <v>0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46062.5634375</v>
      </c>
      <c r="C1679" s="23">
        <v>0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46062.5637731481</v>
      </c>
      <c r="C1680" s="23">
        <v>0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46062.5641087963</v>
      </c>
      <c r="C1681" s="23">
        <v>0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46062.5644328704</v>
      </c>
      <c r="C1682" s="23">
        <v>0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46062.5647800926</v>
      </c>
      <c r="C1683" s="23">
        <v>0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46062.5651273148</v>
      </c>
      <c r="C1684" s="23">
        <v>0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46062.565462963</v>
      </c>
      <c r="C1685" s="23">
        <v>0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46062.5658101852</v>
      </c>
      <c r="C1686" s="23">
        <v>0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46062.5661342593</v>
      </c>
      <c r="C1687" s="23">
        <v>0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46062.5664699074</v>
      </c>
      <c r="C1688" s="23">
        <v>0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46062.5668055556</v>
      </c>
      <c r="C1689" s="23">
        <v>0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46062.5671527778</v>
      </c>
      <c r="C1690" s="23">
        <v>0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46062.5674884259</v>
      </c>
      <c r="C1691" s="23">
        <v>0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46062.5678356482</v>
      </c>
      <c r="C1692" s="23">
        <v>0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46062.5681712963</v>
      </c>
      <c r="C1693" s="23">
        <v>0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46062.5685069444</v>
      </c>
      <c r="C1694" s="23">
        <v>0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46062.5688541667</v>
      </c>
      <c r="C1695" s="23">
        <v>0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46062.5691898148</v>
      </c>
      <c r="C1696" s="23">
        <v>0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46062.569537037</v>
      </c>
      <c r="C1697" s="23">
        <v>0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46062.5698726852</v>
      </c>
      <c r="C1698" s="23">
        <v>0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46062.5702083333</v>
      </c>
      <c r="C1699" s="23">
        <v>0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46062.5705439815</v>
      </c>
      <c r="C1700" s="23">
        <v>0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46062.5708796296</v>
      </c>
      <c r="C1701" s="23">
        <v>0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46062.5712037037</v>
      </c>
      <c r="C1702" s="23">
        <v>0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46062.5715393519</v>
      </c>
      <c r="C1703" s="23">
        <v>0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46062.5718865741</v>
      </c>
      <c r="C1704" s="23">
        <v>0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46062.5722222222</v>
      </c>
      <c r="C1705" s="23">
        <v>0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46062.5725694444</v>
      </c>
      <c r="C1706" s="23">
        <v>0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46062.5729050926</v>
      </c>
      <c r="C1707" s="23">
        <v>0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46062.5732407407</v>
      </c>
      <c r="C1708" s="23">
        <v>0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46062.5735763889</v>
      </c>
      <c r="C1709" s="23">
        <v>0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46062.573912037</v>
      </c>
      <c r="C1710" s="23">
        <v>0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46062.5742592593</v>
      </c>
      <c r="C1711" s="23">
        <v>0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46062.5745949074</v>
      </c>
      <c r="C1712" s="23">
        <v>0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46062.5749421296</v>
      </c>
      <c r="C1713" s="23">
        <v>0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46062.5752777778</v>
      </c>
      <c r="C1714" s="23">
        <v>0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46062.575625</v>
      </c>
      <c r="C1715" s="23">
        <v>0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46062.5759722222</v>
      </c>
      <c r="C1716" s="23">
        <v>0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46062.5763078704</v>
      </c>
      <c r="C1717" s="23">
        <v>0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46062.5766550926</v>
      </c>
      <c r="C1718" s="23">
        <v>0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46062.5769791667</v>
      </c>
      <c r="C1719" s="23">
        <v>0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46062.5773148148</v>
      </c>
      <c r="C1720" s="23">
        <v>0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46062.577650463</v>
      </c>
      <c r="C1721" s="23">
        <v>0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46062.5779976852</v>
      </c>
      <c r="C1722" s="23">
        <v>0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46062.5783333333</v>
      </c>
      <c r="C1723" s="23">
        <v>0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46062.5786805556</v>
      </c>
      <c r="C1724" s="23">
        <v>0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46062.5790162037</v>
      </c>
      <c r="C1725" s="23">
        <v>0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46062.5793518519</v>
      </c>
      <c r="C1726" s="23">
        <v>0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46062.5796875</v>
      </c>
      <c r="C1727" s="23">
        <v>0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46062.5800231481</v>
      </c>
      <c r="C1728" s="23">
        <v>0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46062.5803587963</v>
      </c>
      <c r="C1729" s="23">
        <v>0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46062.5807060185</v>
      </c>
      <c r="C1730" s="23">
        <v>0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46062.5810416667</v>
      </c>
      <c r="C1731" s="23">
        <v>0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46062.5813773148</v>
      </c>
      <c r="C1732" s="23">
        <v>0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46062.581724537</v>
      </c>
      <c r="C1733" s="23">
        <v>0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46062.5820486111</v>
      </c>
      <c r="C1734" s="23">
        <v>0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46062.5823842593</v>
      </c>
      <c r="C1735" s="23">
        <v>0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46062.5827199074</v>
      </c>
      <c r="C1736" s="23">
        <v>0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46062.5830671296</v>
      </c>
      <c r="C1737" s="23">
        <v>0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46062.5834027778</v>
      </c>
      <c r="C1738" s="23">
        <v>0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46062.58375</v>
      </c>
      <c r="C1739" s="23">
        <v>0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46062.5840856481</v>
      </c>
      <c r="C1740" s="23">
        <v>0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46062.5844212963</v>
      </c>
      <c r="C1741" s="23">
        <v>0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46062.5847685185</v>
      </c>
      <c r="C1742" s="23">
        <v>0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46062.5851041667</v>
      </c>
      <c r="C1743" s="23">
        <v>0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46062.5854513889</v>
      </c>
      <c r="C1744" s="23">
        <v>0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46062.585787037</v>
      </c>
      <c r="C1745" s="23">
        <v>0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46062.5861226852</v>
      </c>
      <c r="C1746" s="23">
        <v>0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46062.5864583333</v>
      </c>
      <c r="C1747" s="23">
        <v>0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46062.5868055556</v>
      </c>
      <c r="C1748" s="23">
        <v>0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46062.5871412037</v>
      </c>
      <c r="C1749" s="23">
        <v>0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46062.5874884259</v>
      </c>
      <c r="C1750" s="23">
        <v>0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46062.5878240741</v>
      </c>
      <c r="C1751" s="23">
        <v>0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46062.5881597222</v>
      </c>
      <c r="C1752" s="23">
        <v>0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46062.5885069444</v>
      </c>
      <c r="C1753" s="23">
        <v>0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46062.5888425926</v>
      </c>
      <c r="C1754" s="23">
        <v>0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46062.5891898148</v>
      </c>
      <c r="C1755" s="23">
        <v>0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46062.589525463</v>
      </c>
      <c r="C1756" s="23">
        <v>0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46062.5898611111</v>
      </c>
      <c r="C1757" s="23">
        <v>0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46062.5901967593</v>
      </c>
      <c r="C1758" s="23">
        <v>0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46062.5905324074</v>
      </c>
      <c r="C1759" s="23">
        <v>0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46062.5908680556</v>
      </c>
      <c r="C1760" s="23">
        <v>0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46062.5912037037</v>
      </c>
      <c r="C1761" s="23">
        <v>0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46062.5915509259</v>
      </c>
      <c r="C1762" s="23">
        <v>0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46062.5918865741</v>
      </c>
      <c r="C1763" s="23">
        <v>0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46062.5922337963</v>
      </c>
      <c r="C1764" s="23">
        <v>0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46062.5925578704</v>
      </c>
      <c r="C1765" s="23">
        <v>0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46062.5928935185</v>
      </c>
      <c r="C1766" s="23">
        <v>0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46062.5932407407</v>
      </c>
      <c r="C1767" s="23">
        <v>0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46062.5935763889</v>
      </c>
      <c r="C1768" s="23">
        <v>0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46062.5939236111</v>
      </c>
      <c r="C1769" s="23">
        <v>0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46062.5942592593</v>
      </c>
      <c r="C1770" s="23">
        <v>0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46062.5945949074</v>
      </c>
      <c r="C1771" s="23">
        <v>0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46062.5949305556</v>
      </c>
      <c r="C1772" s="23">
        <v>0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46062.5952777778</v>
      </c>
      <c r="C1773" s="23">
        <v>0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46062.5956365741</v>
      </c>
      <c r="C1774" s="23">
        <v>0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46062.5959722222</v>
      </c>
      <c r="C1775" s="23">
        <v>0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46062.5963078704</v>
      </c>
      <c r="C1776" s="23">
        <v>0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46062.5966550926</v>
      </c>
      <c r="C1777" s="23">
        <v>0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46062.5969907407</v>
      </c>
      <c r="C1778" s="23">
        <v>0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46062.597337963</v>
      </c>
      <c r="C1779" s="23">
        <v>0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46062.5976736111</v>
      </c>
      <c r="C1780" s="23">
        <v>0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46062.5980092593</v>
      </c>
      <c r="C1781" s="23">
        <v>0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46062.5983564815</v>
      </c>
      <c r="C1782" s="23">
        <v>0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46062.5986921296</v>
      </c>
      <c r="C1783" s="23">
        <v>0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46062.5990277778</v>
      </c>
      <c r="C1784" s="23">
        <v>0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46062.599375</v>
      </c>
      <c r="C1785" s="23">
        <v>0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46062.5997106481</v>
      </c>
      <c r="C1786" s="23">
        <v>0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46062.6000347222</v>
      </c>
      <c r="C1787" s="23">
        <v>0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46062.6003703704</v>
      </c>
      <c r="C1788" s="23">
        <v>0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46062.6007060185</v>
      </c>
      <c r="C1789" s="23">
        <v>0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46062.6010532407</v>
      </c>
      <c r="C1790" s="23">
        <v>0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46062.6013888889</v>
      </c>
      <c r="C1791" s="23">
        <v>0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46062.6017361111</v>
      </c>
      <c r="C1792" s="23">
        <v>0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46062.6020717593</v>
      </c>
      <c r="C1793" s="23">
        <v>0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46062.6024074074</v>
      </c>
      <c r="C1794" s="23">
        <v>0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46062.6027546296</v>
      </c>
      <c r="C1795" s="23">
        <v>0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46062.6030902778</v>
      </c>
      <c r="C1796" s="23">
        <v>0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46062.6034375</v>
      </c>
      <c r="C1797" s="23">
        <v>0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46062.6037731481</v>
      </c>
      <c r="C1798" s="23">
        <v>0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46062.6041087963</v>
      </c>
      <c r="C1799" s="23">
        <v>0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46062.6044560185</v>
      </c>
      <c r="C1800" s="23">
        <v>0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46062.6047916667</v>
      </c>
      <c r="C1801" s="23">
        <v>0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46062.6051388889</v>
      </c>
      <c r="C1802" s="23">
        <v>0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46062.605474537</v>
      </c>
      <c r="C1803" s="23">
        <v>0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46062.6058101852</v>
      </c>
      <c r="C1804" s="23">
        <v>0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46062.6061458333</v>
      </c>
      <c r="C1805" s="23">
        <v>0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46062.6064930556</v>
      </c>
      <c r="C1806" s="23">
        <v>0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46062.6068287037</v>
      </c>
      <c r="C1807" s="23">
        <v>0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46062.6071759259</v>
      </c>
      <c r="C1808" s="23">
        <v>0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46062.6075115741</v>
      </c>
      <c r="C1809" s="23">
        <v>0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46062.6078587963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46062.6082060185</v>
      </c>
      <c r="C1811" s="23">
        <v>0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46062.6085532407</v>
      </c>
      <c r="C1812" s="23">
        <v>0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46062.608900463</v>
      </c>
      <c r="C1813" s="23">
        <v>0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46062.6092361111</v>
      </c>
      <c r="C1814" s="23">
        <v>0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46062.6095717593</v>
      </c>
      <c r="C1815" s="23">
        <v>0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46062.6099189815</v>
      </c>
      <c r="C1816" s="23">
        <v>0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46062.6102546296</v>
      </c>
      <c r="C1817" s="23">
        <v>0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46062.6105787037</v>
      </c>
      <c r="C1818" s="23">
        <v>0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46062.6109259259</v>
      </c>
      <c r="C1819" s="23">
        <v>0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46062.61125</v>
      </c>
      <c r="C1820" s="23">
        <v>0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46062.6115856481</v>
      </c>
      <c r="C1821" s="23">
        <v>0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46062.6119212963</v>
      </c>
      <c r="C1822" s="23">
        <v>0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46062.6122569444</v>
      </c>
      <c r="C1823" s="23">
        <v>0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46062.6126041667</v>
      </c>
      <c r="C1824" s="23">
        <v>0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46062.6129398148</v>
      </c>
      <c r="C1825" s="23">
        <v>0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46062.613275463</v>
      </c>
      <c r="C1826" s="23">
        <v>0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46062.6136226852</v>
      </c>
      <c r="C1827" s="23">
        <v>0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46062.6139583333</v>
      </c>
      <c r="C1828" s="23">
        <v>0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46062.6142824074</v>
      </c>
      <c r="C1829" s="23">
        <v>0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46062.6146180556</v>
      </c>
      <c r="C1830" s="23">
        <v>0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46062.6149537037</v>
      </c>
      <c r="C1831" s="23">
        <v>0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46062.6153009259</v>
      </c>
      <c r="C1832" s="23">
        <v>0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46062.6156365741</v>
      </c>
      <c r="C1833" s="23">
        <v>0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46062.6159837963</v>
      </c>
      <c r="C1834" s="23">
        <v>0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46062.6163310185</v>
      </c>
      <c r="C1835" s="23">
        <v>0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46062.6166550926</v>
      </c>
      <c r="C1836" s="23">
        <v>0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46062.6169907407</v>
      </c>
      <c r="C1837" s="23">
        <v>0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46062.6173263889</v>
      </c>
      <c r="C1838" s="23">
        <v>0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46062.6176736111</v>
      </c>
      <c r="C1839" s="23">
        <v>0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46062.6180092593</v>
      </c>
      <c r="C1840" s="23">
        <v>0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46062.6183564815</v>
      </c>
      <c r="C1841" s="23">
        <v>0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46062.6186921296</v>
      </c>
      <c r="C1842" s="23">
        <v>0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46062.6190277778</v>
      </c>
      <c r="C1843" s="23">
        <v>0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46062.619375</v>
      </c>
      <c r="C1844" s="23">
        <v>0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46062.6197106481</v>
      </c>
      <c r="C1845" s="23">
        <v>0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46062.6200578704</v>
      </c>
      <c r="C1846" s="23">
        <v>0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46062.6203935185</v>
      </c>
      <c r="C1847" s="23">
        <v>0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46062.6207291667</v>
      </c>
      <c r="C1848" s="23">
        <v>0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46062.6210648148</v>
      </c>
      <c r="C1849" s="23">
        <v>0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46062.6213888889</v>
      </c>
      <c r="C1850" s="23">
        <v>0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46062.6217361111</v>
      </c>
      <c r="C1851" s="23">
        <v>0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46062.6220717593</v>
      </c>
      <c r="C1852" s="23">
        <v>0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46062.6224074074</v>
      </c>
      <c r="C1853" s="23">
        <v>0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46062.6227546296</v>
      </c>
      <c r="C1854" s="23">
        <v>0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46062.6230902778</v>
      </c>
      <c r="C1855" s="23">
        <v>0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46062.6234259259</v>
      </c>
      <c r="C1856" s="23">
        <v>0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46062.6237615741</v>
      </c>
      <c r="C1857" s="23">
        <v>0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46062.6240972222</v>
      </c>
      <c r="C1858" s="23">
        <v>0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46062.6244444444</v>
      </c>
      <c r="C1859" s="23">
        <v>0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46062.6247800926</v>
      </c>
      <c r="C1860" s="23">
        <v>0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46062.6251273148</v>
      </c>
      <c r="C1861" s="23">
        <v>0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46062.625462963</v>
      </c>
      <c r="C1862" s="23">
        <v>0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46062.6257986111</v>
      </c>
      <c r="C1863" s="23">
        <v>0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46062.6261342593</v>
      </c>
      <c r="C1864" s="23">
        <v>0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46062.6264699074</v>
      </c>
      <c r="C1865" s="23">
        <v>0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46062.6268055556</v>
      </c>
      <c r="C1866" s="23">
        <v>0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46062.6271296296</v>
      </c>
      <c r="C1867" s="23">
        <v>0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46062.6274652778</v>
      </c>
      <c r="C1868" s="23">
        <v>0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46062.6278009259</v>
      </c>
      <c r="C1869" s="23">
        <v>0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46062.6281365741</v>
      </c>
      <c r="C1870" s="23">
        <v>0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46062.6284837963</v>
      </c>
      <c r="C1871" s="23">
        <v>0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46062.6288194444</v>
      </c>
      <c r="C1872" s="23">
        <v>0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46062.6291666667</v>
      </c>
      <c r="C1873" s="23">
        <v>0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46062.6295023148</v>
      </c>
      <c r="C1874" s="23">
        <v>0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46062.629837963</v>
      </c>
      <c r="C1875" s="23">
        <v>0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46062.6301736111</v>
      </c>
      <c r="C1876" s="23">
        <v>0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46062.6304976852</v>
      </c>
      <c r="C1877" s="23">
        <v>0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46062.6308333333</v>
      </c>
      <c r="C1878" s="23">
        <v>0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46062.6311689815</v>
      </c>
      <c r="C1879" s="23">
        <v>0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46062.6315046296</v>
      </c>
      <c r="C1880" s="23">
        <v>0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46062.6318518519</v>
      </c>
      <c r="C1881" s="23">
        <v>0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46062.6321990741</v>
      </c>
      <c r="C1882" s="23">
        <v>0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46062.6325347222</v>
      </c>
      <c r="C1883" s="23">
        <v>0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46062.6328703704</v>
      </c>
      <c r="C1884" s="23">
        <v>0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46062.6332060185</v>
      </c>
      <c r="C1885" s="23">
        <v>0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46062.6335416667</v>
      </c>
      <c r="C1886" s="23">
        <v>0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46062.6338773148</v>
      </c>
      <c r="C1887" s="23">
        <v>0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46062.634224537</v>
      </c>
      <c r="C1888" s="23">
        <v>0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46062.6345601852</v>
      </c>
      <c r="C1889" s="23">
        <v>0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46062.6349074074</v>
      </c>
      <c r="C1890" s="23">
        <v>0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46062.6352430556</v>
      </c>
      <c r="C1891" s="23">
        <v>0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46062.6355787037</v>
      </c>
      <c r="C1892" s="23">
        <v>0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46062.6359143518</v>
      </c>
      <c r="C1893" s="23">
        <v>0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46062.6362384259</v>
      </c>
      <c r="C1894" s="23">
        <v>0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46062.6365740741</v>
      </c>
      <c r="C1895" s="23">
        <v>0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46062.6369328704</v>
      </c>
      <c r="C1896" s="23">
        <v>0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46062.6372685185</v>
      </c>
      <c r="C1897" s="23">
        <v>0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46062.6376041667</v>
      </c>
      <c r="C1898" s="23">
        <v>0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46062.6379513889</v>
      </c>
      <c r="C1899" s="23">
        <v>0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46062.638287037</v>
      </c>
      <c r="C1900" s="23">
        <v>0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46062.6386111111</v>
      </c>
      <c r="C1901" s="23">
        <v>0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46062.6389583333</v>
      </c>
      <c r="C1902" s="23">
        <v>0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46062.6392939815</v>
      </c>
      <c r="C1903" s="23">
        <v>0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46062.6396412037</v>
      </c>
      <c r="C1904" s="23">
        <v>0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46062.6399768519</v>
      </c>
      <c r="C1905" s="23">
        <v>0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46062.6403125</v>
      </c>
      <c r="C1906" s="23">
        <v>0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46062.6406597222</v>
      </c>
      <c r="C1907" s="23">
        <v>0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46062.6410069444</v>
      </c>
      <c r="C1908" s="23">
        <v>0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46062.6413425926</v>
      </c>
      <c r="C1909" s="23">
        <v>0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46062.6416782407</v>
      </c>
      <c r="C1910" s="23">
        <v>0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46062.642025463</v>
      </c>
      <c r="C1911" s="23">
        <v>0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46062.6423842593</v>
      </c>
      <c r="C1912" s="23">
        <v>0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46062.6427199074</v>
      </c>
      <c r="C1913" s="23">
        <v>0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46062.6430555556</v>
      </c>
      <c r="C1914" s="23">
        <v>0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46062.6433912037</v>
      </c>
      <c r="C1915" s="23">
        <v>0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46062.6437384259</v>
      </c>
      <c r="C1916" s="23">
        <v>0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46062.6440740741</v>
      </c>
      <c r="C1917" s="23">
        <v>0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46062.6444212963</v>
      </c>
      <c r="C1918" s="23">
        <v>0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46062.6447569444</v>
      </c>
      <c r="C1919" s="23">
        <v>0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46062.6450925926</v>
      </c>
      <c r="C1920" s="23">
        <v>0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46062.6454398148</v>
      </c>
      <c r="C1921" s="23">
        <v>0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46062.645775463</v>
      </c>
      <c r="C1922" s="23">
        <v>0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46062.6461226852</v>
      </c>
      <c r="C1923" s="23">
        <v>0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46062.6464583333</v>
      </c>
      <c r="C1924" s="23">
        <v>0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46062.6467939815</v>
      </c>
      <c r="C1925" s="23">
        <v>0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46062.6471296296</v>
      </c>
      <c r="C1926" s="23">
        <v>0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46062.6474537037</v>
      </c>
      <c r="C1927" s="23">
        <v>0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46062.6477893519</v>
      </c>
      <c r="C1928" s="23">
        <v>0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46062.6481365741</v>
      </c>
      <c r="C1929" s="23">
        <v>0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46062.6484837963</v>
      </c>
      <c r="C1930" s="23">
        <v>0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46062.6488194444</v>
      </c>
      <c r="C1931" s="23">
        <v>0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46062.6491550926</v>
      </c>
      <c r="C1932" s="23">
        <v>0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46062.6494907407</v>
      </c>
      <c r="C1933" s="23">
        <v>0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46062.6498263889</v>
      </c>
      <c r="C1934" s="23">
        <v>0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46062.650162037</v>
      </c>
      <c r="C1935" s="23">
        <v>0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46062.6505092593</v>
      </c>
      <c r="C1936" s="23">
        <v>0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46062.6508449074</v>
      </c>
      <c r="C1937" s="23">
        <v>0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46062.6511921296</v>
      </c>
      <c r="C1938" s="23">
        <v>0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46062.6515277778</v>
      </c>
      <c r="C1939" s="23">
        <v>0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46062.651875</v>
      </c>
      <c r="C1940" s="23">
        <v>0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46062.6522222222</v>
      </c>
      <c r="C1941" s="23">
        <v>0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46062.6525694444</v>
      </c>
      <c r="C1942" s="23">
        <v>0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46062.6529050926</v>
      </c>
      <c r="C1943" s="23">
        <v>0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46062.6532407407</v>
      </c>
      <c r="C1944" s="23">
        <v>0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46062.6535648148</v>
      </c>
      <c r="C1945" s="23">
        <v>0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46062.653900463</v>
      </c>
      <c r="C1946" s="23">
        <v>0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46062.6542361111</v>
      </c>
      <c r="C1947" s="23">
        <v>0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46062.6545717593</v>
      </c>
      <c r="C1948" s="23">
        <v>0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46062.6549189815</v>
      </c>
      <c r="C1949" s="23">
        <v>0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46062.6552546296</v>
      </c>
      <c r="C1950" s="23">
        <v>0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46062.6556018519</v>
      </c>
      <c r="C1951" s="23">
        <v>0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46062.6559375</v>
      </c>
      <c r="C1952" s="23">
        <v>0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46062.6562731481</v>
      </c>
      <c r="C1953" s="23">
        <v>0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46062.6566087963</v>
      </c>
      <c r="C1954" s="23">
        <v>0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46062.6569560185</v>
      </c>
      <c r="C1955" s="23">
        <v>0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46062.6572916667</v>
      </c>
      <c r="C1956" s="23">
        <v>0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46062.6576388889</v>
      </c>
      <c r="C1957" s="23">
        <v>0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46062.6579861111</v>
      </c>
      <c r="C1958" s="23">
        <v>0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46062.6583101852</v>
      </c>
      <c r="C1959" s="23">
        <v>0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46062.6586458333</v>
      </c>
      <c r="C1960" s="23">
        <v>0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46062.6589814815</v>
      </c>
      <c r="C1961" s="23">
        <v>0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46062.6593287037</v>
      </c>
      <c r="C1962" s="23">
        <v>0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46062.6596759259</v>
      </c>
      <c r="C1963" s="23">
        <v>0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46062.6600231482</v>
      </c>
      <c r="C1964" s="23">
        <v>0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46062.6603587963</v>
      </c>
      <c r="C1965" s="23">
        <v>0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46062.6606944444</v>
      </c>
      <c r="C1966" s="23">
        <v>0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46062.6610300926</v>
      </c>
      <c r="C1967" s="23">
        <v>0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46062.6613773148</v>
      </c>
      <c r="C1968" s="23">
        <v>0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46062.661712963</v>
      </c>
      <c r="C1969" s="23">
        <v>0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46062.6620601852</v>
      </c>
      <c r="C1970" s="23">
        <v>0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46062.6623958333</v>
      </c>
      <c r="C1971" s="23">
        <v>0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46062.6627430556</v>
      </c>
      <c r="C1972" s="23">
        <v>0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46062.6630787037</v>
      </c>
      <c r="C1973" s="23">
        <v>0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46062.6634143519</v>
      </c>
      <c r="C1974" s="23">
        <v>0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46062.6637615741</v>
      </c>
      <c r="C1975" s="23">
        <v>0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46062.6641087963</v>
      </c>
      <c r="C1976" s="23">
        <v>0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46062.6644560185</v>
      </c>
      <c r="C1977" s="23">
        <v>0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46062.6647916667</v>
      </c>
      <c r="C1978" s="23">
        <v>0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46062.6651273148</v>
      </c>
      <c r="C1979" s="23">
        <v>0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46062.665462963</v>
      </c>
      <c r="C1980" s="23">
        <v>0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46062.6657986111</v>
      </c>
      <c r="C1981" s="23">
        <v>0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46062.6661342593</v>
      </c>
      <c r="C1982" s="23">
        <v>0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46062.6664583333</v>
      </c>
      <c r="C1983" s="23">
        <v>0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46062.6667939815</v>
      </c>
      <c r="C1984" s="23">
        <v>0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46062.6671296296</v>
      </c>
      <c r="C1985" s="23">
        <v>0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46062.6674652778</v>
      </c>
      <c r="C1986" s="23">
        <v>0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46062.6678009259</v>
      </c>
      <c r="C1987" s="23">
        <v>0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46062.6681481482</v>
      </c>
      <c r="C1988" s="23">
        <v>0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46062.6684837963</v>
      </c>
      <c r="C1989" s="23">
        <v>0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46062.6688194444</v>
      </c>
      <c r="C1990" s="23">
        <v>0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46062.6691666667</v>
      </c>
      <c r="C1991" s="23">
        <v>0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46062.6695023148</v>
      </c>
      <c r="C1992" s="23">
        <v>0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46062.6698263889</v>
      </c>
      <c r="C1993" s="23">
        <v>0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46062.670162037</v>
      </c>
      <c r="C1994" s="23">
        <v>0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46062.6704976852</v>
      </c>
      <c r="C1995" s="23">
        <v>0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46062.6708449074</v>
      </c>
      <c r="C1996" s="23">
        <v>0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46062.6711805556</v>
      </c>
      <c r="C1997" s="23">
        <v>0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46062.6715277778</v>
      </c>
      <c r="C1998" s="23">
        <v>0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46062.6718634259</v>
      </c>
      <c r="C1999" s="23">
        <v>0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46062.6721990741</v>
      </c>
      <c r="C2000" s="23">
        <v>0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46062.6725462963</v>
      </c>
      <c r="C2001" s="23">
        <v>0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46062.6728819444</v>
      </c>
      <c r="C2002" s="23">
        <v>0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46062.6732291667</v>
      </c>
      <c r="C2003" s="23">
        <v>0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46062.6735648148</v>
      </c>
      <c r="C2004" s="23">
        <v>0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46062.673900463</v>
      </c>
      <c r="C2005" s="23">
        <v>0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46062.6742361111</v>
      </c>
      <c r="C2006" s="23">
        <v>0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46062.6745717593</v>
      </c>
      <c r="C2007" s="23">
        <v>0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46062.6748958333</v>
      </c>
      <c r="C2008" s="23">
        <v>0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46062.6752430556</v>
      </c>
      <c r="C2009" s="23">
        <v>0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46062.6755902778</v>
      </c>
      <c r="C2010" s="23">
        <v>0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46062.6759259259</v>
      </c>
      <c r="C2011" s="23">
        <v>0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46062.6762731482</v>
      </c>
      <c r="C2012" s="23">
        <v>0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46062.6765972222</v>
      </c>
      <c r="C2013" s="23">
        <v>0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46062.6769328704</v>
      </c>
      <c r="C2014" s="23">
        <v>0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46062.6772685185</v>
      </c>
      <c r="C2015" s="23">
        <v>0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46062.6776041667</v>
      </c>
      <c r="C2016" s="23">
        <v>0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46062.6779513889</v>
      </c>
      <c r="C2017" s="23">
        <v>0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46062.678287037</v>
      </c>
      <c r="C2018" s="23">
        <v>0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46062.6786342593</v>
      </c>
      <c r="C2019" s="23">
        <v>0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46062.6789699074</v>
      </c>
      <c r="C2020" s="23">
        <v>0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46062.6793055556</v>
      </c>
      <c r="C2021" s="23">
        <v>0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46062.6796412037</v>
      </c>
      <c r="C2022" s="23">
        <v>0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46062.6799768519</v>
      </c>
      <c r="C2023" s="23">
        <v>0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46062.6803240741</v>
      </c>
      <c r="C2024" s="23">
        <v>0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46062.6806712963</v>
      </c>
      <c r="C2025" s="23">
        <v>0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46062.6810185185</v>
      </c>
      <c r="C2026" s="23">
        <v>0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46062.6813425926</v>
      </c>
      <c r="C2027" s="23">
        <v>0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46062.6816898148</v>
      </c>
      <c r="C2028" s="23">
        <v>0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46062.682037037</v>
      </c>
      <c r="C2029" s="23">
        <v>0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46062.6823726852</v>
      </c>
      <c r="C2030" s="23">
        <v>0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46062.6827199074</v>
      </c>
      <c r="C2031" s="23">
        <v>0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46062.6830671296</v>
      </c>
      <c r="C2032" s="23">
        <v>0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46062.6834027778</v>
      </c>
      <c r="C2033" s="23">
        <v>0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46062.6837384259</v>
      </c>
      <c r="C2034" s="23">
        <v>0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46062.6840856482</v>
      </c>
      <c r="C2035" s="23">
        <v>0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46062.6844097222</v>
      </c>
      <c r="C2036" s="23">
        <v>0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46062.6847453704</v>
      </c>
      <c r="C2037" s="23">
        <v>0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46062.6850925926</v>
      </c>
      <c r="C2038" s="23">
        <v>0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46062.6854282407</v>
      </c>
      <c r="C2039" s="23">
        <v>0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46062.685775463</v>
      </c>
      <c r="C2040" s="23">
        <v>0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46062.6861111111</v>
      </c>
      <c r="C2041" s="23">
        <v>0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46062.6864583333</v>
      </c>
      <c r="C2042" s="23">
        <v>0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46062.6867939815</v>
      </c>
      <c r="C2043" s="23">
        <v>0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46062.6871412037</v>
      </c>
      <c r="C2044" s="23">
        <v>0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46062.6874884259</v>
      </c>
      <c r="C2045" s="23">
        <v>0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46062.6878125</v>
      </c>
      <c r="C2046" s="23">
        <v>0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46062.6881597222</v>
      </c>
      <c r="C2047" s="23">
        <v>0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46062.6884953704</v>
      </c>
      <c r="C2048" s="23">
        <v>0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46062.6888310185</v>
      </c>
      <c r="C2049" s="23">
        <v>0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46062.6891782407</v>
      </c>
      <c r="C2050" s="23">
        <v>0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46062.6895138889</v>
      </c>
      <c r="C2051" s="23">
        <v>0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46062.689849537</v>
      </c>
      <c r="C2052" s="23">
        <v>0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46062.6901851852</v>
      </c>
      <c r="C2053" s="23">
        <v>0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46062.6905324074</v>
      </c>
      <c r="C2054" s="23">
        <v>0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46062.6908680556</v>
      </c>
      <c r="C2055" s="23">
        <v>0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46062.6912152778</v>
      </c>
      <c r="C2056" s="23">
        <v>0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46062.6915509259</v>
      </c>
      <c r="C2057" s="23">
        <v>0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46062.6918865741</v>
      </c>
      <c r="C2058" s="23">
        <v>0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46062.6922222222</v>
      </c>
      <c r="C2059" s="23">
        <v>0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46062.6925694444</v>
      </c>
      <c r="C2060" s="23">
        <v>0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46062.6929050926</v>
      </c>
      <c r="C2061" s="23">
        <v>0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46062.6932407407</v>
      </c>
      <c r="C2062" s="23">
        <v>0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46062.693587963</v>
      </c>
      <c r="C2063" s="23">
        <v>0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46062.6939236111</v>
      </c>
      <c r="C2064" s="23">
        <v>0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46062.6942592593</v>
      </c>
      <c r="C2065" s="23">
        <v>0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46062.6945833333</v>
      </c>
      <c r="C2066" s="23">
        <v>0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46062.6949189815</v>
      </c>
      <c r="C2067" s="23">
        <v>0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46062.6952546296</v>
      </c>
      <c r="C2068" s="23">
        <v>0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46062.6956018519</v>
      </c>
      <c r="C2069" s="23">
        <v>0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46062.6959490741</v>
      </c>
      <c r="C2070" s="23">
        <v>0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46062.6962847222</v>
      </c>
      <c r="C2071" s="23">
        <v>0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46062.6966203704</v>
      </c>
      <c r="C2072" s="23">
        <v>0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46062.6969560185</v>
      </c>
      <c r="C2073" s="23">
        <v>0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46062.6972916667</v>
      </c>
      <c r="C2074" s="23">
        <v>0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46062.6976273148</v>
      </c>
      <c r="C2075" s="23">
        <v>0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46062.697974537</v>
      </c>
      <c r="C2076" s="23">
        <v>0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46062.6983101852</v>
      </c>
      <c r="C2077" s="23">
        <v>0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46062.6986458333</v>
      </c>
      <c r="C2078" s="23">
        <v>0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46062.6989930556</v>
      </c>
      <c r="C2079" s="23">
        <v>0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46062.6993402778</v>
      </c>
      <c r="C2080" s="23">
        <v>0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46062.6996759259</v>
      </c>
      <c r="C2081" s="23">
        <v>0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46062.7000231482</v>
      </c>
      <c r="C2082" s="23">
        <v>0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46062.7003587963</v>
      </c>
      <c r="C2083" s="23">
        <v>0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46062.7006944444</v>
      </c>
      <c r="C2084" s="23">
        <v>0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46062.7010300926</v>
      </c>
      <c r="C2085" s="23">
        <v>0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46062.7013773148</v>
      </c>
      <c r="C2086" s="23">
        <v>0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46062.701712963</v>
      </c>
      <c r="C2087" s="23">
        <v>0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46062.7020601852</v>
      </c>
      <c r="C2088" s="23">
        <v>0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46062.7023958333</v>
      </c>
      <c r="C2089" s="23">
        <v>0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46062.7027430556</v>
      </c>
      <c r="C2090" s="23">
        <v>0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46062.7030787037</v>
      </c>
      <c r="C2091" s="23">
        <v>0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46062.7034259259</v>
      </c>
      <c r="C2092" s="23">
        <v>0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46062.7037615741</v>
      </c>
      <c r="C2093" s="23">
        <v>0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46062.7040972222</v>
      </c>
      <c r="C2094" s="23">
        <v>0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46062.7044444444</v>
      </c>
      <c r="C2095" s="23">
        <v>0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46062.7047800926</v>
      </c>
      <c r="C2096" s="23">
        <v>0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46062.7051273148</v>
      </c>
      <c r="C2097" s="23">
        <v>0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46062.705462963</v>
      </c>
      <c r="C2098" s="23">
        <v>0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46062.7058101852</v>
      </c>
      <c r="C2099" s="23">
        <v>0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46062.7061574074</v>
      </c>
      <c r="C2100" s="23">
        <v>0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46062.7065046296</v>
      </c>
      <c r="C2101" s="23">
        <v>0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46062.7068402778</v>
      </c>
      <c r="C2102" s="23">
        <v>0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46062.7071759259</v>
      </c>
      <c r="C2103" s="23">
        <v>0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46062.7075231482</v>
      </c>
      <c r="C2104" s="23">
        <v>0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46062.7078587963</v>
      </c>
      <c r="C2105" s="23">
        <v>0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46062.7081944444</v>
      </c>
      <c r="C2106" s="23">
        <v>0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46062.7085416667</v>
      </c>
      <c r="C2107" s="23">
        <v>0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46062.7088657407</v>
      </c>
      <c r="C2108" s="23">
        <v>0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46062.7092013889</v>
      </c>
      <c r="C2109" s="23">
        <v>0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46062.709537037</v>
      </c>
      <c r="C2110" s="23">
        <v>0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46062.7098842593</v>
      </c>
      <c r="C2111" s="23">
        <v>0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46062.7102199074</v>
      </c>
      <c r="C2112" s="23">
        <v>0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46062.7105671296</v>
      </c>
      <c r="C2113" s="23">
        <v>0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46062.7109027778</v>
      </c>
      <c r="C2114" s="23">
        <v>0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46062.7112384259</v>
      </c>
      <c r="C2115" s="23">
        <v>0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46062.7115740741</v>
      </c>
      <c r="C2116" s="23">
        <v>0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46062.7119097222</v>
      </c>
      <c r="C2117" s="23">
        <v>0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46062.7122453704</v>
      </c>
      <c r="C2118" s="23">
        <v>0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46062.7125925926</v>
      </c>
      <c r="C2119" s="23">
        <v>0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46062.7129282407</v>
      </c>
      <c r="C2120" s="23">
        <v>0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46062.7132638889</v>
      </c>
      <c r="C2121" s="23">
        <v>0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46062.7136111111</v>
      </c>
      <c r="C2122" s="23">
        <v>0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46062.7139467593</v>
      </c>
      <c r="C2123" s="23">
        <v>0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46062.7142824074</v>
      </c>
      <c r="C2124" s="23">
        <v>0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46062.7146180556</v>
      </c>
      <c r="C2125" s="23">
        <v>0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46062.7149652778</v>
      </c>
      <c r="C2126" s="23">
        <v>0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46062.7153009259</v>
      </c>
      <c r="C2127" s="23">
        <v>0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46062.7156481482</v>
      </c>
      <c r="C2128" s="23">
        <v>0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46062.7159722222</v>
      </c>
      <c r="C2129" s="23">
        <v>0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46062.7163078704</v>
      </c>
      <c r="C2130" s="23">
        <v>0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46062.7166550926</v>
      </c>
      <c r="C2131" s="23">
        <v>0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46062.7169907407</v>
      </c>
      <c r="C2132" s="23">
        <v>0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46062.717337963</v>
      </c>
      <c r="C2133" s="23">
        <v>0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46062.7176736111</v>
      </c>
      <c r="C2134" s="23">
        <v>0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46062.7180208333</v>
      </c>
      <c r="C2135" s="23">
        <v>0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46062.7183564815</v>
      </c>
      <c r="C2136" s="23">
        <v>0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46062.7187037037</v>
      </c>
      <c r="C2137" s="23">
        <v>0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46062.7190393519</v>
      </c>
      <c r="C2138" s="23">
        <v>0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46062.719375</v>
      </c>
      <c r="C2139" s="23">
        <v>0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46062.7197222222</v>
      </c>
      <c r="C2140" s="23">
        <v>0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46062.7200578704</v>
      </c>
      <c r="C2141" s="23">
        <v>0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46062.7204050926</v>
      </c>
      <c r="C2142" s="23">
        <v>0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46062.7207523148</v>
      </c>
      <c r="C2143" s="23">
        <v>0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46062.7210763889</v>
      </c>
      <c r="C2144" s="23">
        <v>0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46062.7214236111</v>
      </c>
      <c r="C2145" s="23">
        <v>0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46062.7217592593</v>
      </c>
      <c r="C2146" s="23">
        <v>0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46062.7221064815</v>
      </c>
      <c r="C2147" s="23">
        <v>0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46062.7224421296</v>
      </c>
      <c r="C2148" s="23">
        <v>0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46062.7227777778</v>
      </c>
      <c r="C2149" s="23">
        <v>0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46062.723125</v>
      </c>
      <c r="C2150" s="23">
        <v>0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46062.7234606482</v>
      </c>
      <c r="C2151" s="23">
        <v>0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46062.7238078704</v>
      </c>
      <c r="C2152" s="23">
        <v>0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46062.7241435185</v>
      </c>
      <c r="C2153" s="23">
        <v>0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46062.7244791667</v>
      </c>
      <c r="C2154" s="23">
        <v>0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46062.7248263889</v>
      </c>
      <c r="C2155" s="23">
        <v>0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46062.725162037</v>
      </c>
      <c r="C2156" s="23">
        <v>0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46062.7255092593</v>
      </c>
      <c r="C2157" s="23">
        <v>0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46062.7258449074</v>
      </c>
      <c r="C2158" s="23">
        <v>0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46062.7261805556</v>
      </c>
      <c r="C2159" s="23">
        <v>0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46062.7265277778</v>
      </c>
      <c r="C2160" s="23">
        <v>0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46062.7268634259</v>
      </c>
      <c r="C2161" s="23">
        <v>0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46062.7272106481</v>
      </c>
      <c r="C2162" s="23">
        <v>0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46062.7275462963</v>
      </c>
      <c r="C2163" s="23">
        <v>0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46062.7278935185</v>
      </c>
      <c r="C2164" s="23">
        <v>0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46062.7282291667</v>
      </c>
      <c r="C2165" s="23">
        <v>0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46062.7285763889</v>
      </c>
      <c r="C2166" s="23">
        <v>0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46062.728912037</v>
      </c>
      <c r="C2167" s="23">
        <v>0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46062.7292592593</v>
      </c>
      <c r="C2168" s="23">
        <v>0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46062.7296180556</v>
      </c>
      <c r="C2169" s="23">
        <v>0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46062.7299537037</v>
      </c>
      <c r="C2170" s="23">
        <v>0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46062.7302893519</v>
      </c>
      <c r="C2171" s="23">
        <v>0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46062.730625</v>
      </c>
      <c r="C2172" s="23">
        <v>0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46062.7309722222</v>
      </c>
      <c r="C2173" s="23">
        <v>0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46062.7313078704</v>
      </c>
      <c r="C2174" s="23">
        <v>0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46062.7316435185</v>
      </c>
      <c r="C2175" s="23">
        <v>0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46062.7319907407</v>
      </c>
      <c r="C2176" s="23">
        <v>0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46062.732337963</v>
      </c>
      <c r="C2177" s="23">
        <v>0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46062.7326736111</v>
      </c>
      <c r="C2178" s="23">
        <v>0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46062.7330092593</v>
      </c>
      <c r="C2179" s="23">
        <v>0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46062.7333564815</v>
      </c>
      <c r="C2180" s="23">
        <v>0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46062.7336921296</v>
      </c>
      <c r="C2181" s="23">
        <v>0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46062.7340162037</v>
      </c>
      <c r="C2182" s="23">
        <v>0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46062.7343634259</v>
      </c>
      <c r="C2183" s="23">
        <v>0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46062.7346990741</v>
      </c>
      <c r="C2184" s="23">
        <v>0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46062.7350462963</v>
      </c>
      <c r="C2185" s="23">
        <v>0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46062.7353819444</v>
      </c>
      <c r="C2186" s="23">
        <v>0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46062.7357291667</v>
      </c>
      <c r="C2187" s="23">
        <v>0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46062.7360532407</v>
      </c>
      <c r="C2188" s="23">
        <v>0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46062.7363888889</v>
      </c>
      <c r="C2189" s="23">
        <v>0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46062.7367361111</v>
      </c>
      <c r="C2190" s="23">
        <v>0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46062.7370717593</v>
      </c>
      <c r="C2191" s="23">
        <v>0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46062.7374189815</v>
      </c>
      <c r="C2192" s="23">
        <v>0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46062.7377546296</v>
      </c>
      <c r="C2193" s="23">
        <v>0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46062.7380902778</v>
      </c>
      <c r="C2194" s="23">
        <v>0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46062.7384375</v>
      </c>
      <c r="C2195" s="23">
        <v>0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46062.7387731482</v>
      </c>
      <c r="C2196" s="23">
        <v>0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46062.7391203704</v>
      </c>
      <c r="C2197" s="23">
        <v>0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46062.7394560185</v>
      </c>
      <c r="C2198" s="23">
        <v>0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46062.7397916667</v>
      </c>
      <c r="C2199" s="23">
        <v>0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46062.7401273148</v>
      </c>
      <c r="C2200" s="23">
        <v>0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46062.740462963</v>
      </c>
      <c r="C2201" s="23">
        <v>0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46062.7407986111</v>
      </c>
      <c r="C2202" s="23">
        <v>0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46062.7411226852</v>
      </c>
      <c r="C2203" s="23">
        <v>0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46062.7414814815</v>
      </c>
      <c r="C2204" s="23">
        <v>0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46062.7418171296</v>
      </c>
      <c r="C2205" s="23">
        <v>0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46062.7421527778</v>
      </c>
      <c r="C2206" s="23">
        <v>0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46062.7425</v>
      </c>
      <c r="C2207" s="23">
        <v>0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46062.7428356481</v>
      </c>
      <c r="C2208" s="23">
        <v>0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46062.7431828704</v>
      </c>
      <c r="C2209" s="23">
        <v>0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46062.7435185185</v>
      </c>
      <c r="C2210" s="23">
        <v>0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46062.7438541667</v>
      </c>
      <c r="C2211" s="23">
        <v>0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46062.7442013889</v>
      </c>
      <c r="C2212" s="23">
        <v>0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46062.744537037</v>
      </c>
      <c r="C2213" s="23">
        <v>0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46062.7448611111</v>
      </c>
      <c r="C2214" s="23">
        <v>0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46062.7451967593</v>
      </c>
      <c r="C2215" s="23">
        <v>0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46062.7455439815</v>
      </c>
      <c r="C2216" s="23">
        <v>0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46062.7458796296</v>
      </c>
      <c r="C2217" s="23">
        <v>0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46062.7462268519</v>
      </c>
      <c r="C2218" s="23">
        <v>0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46062.7465625</v>
      </c>
      <c r="C2219" s="23">
        <v>0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46062.7469097222</v>
      </c>
      <c r="C2220" s="23">
        <v>0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46062.7472453704</v>
      </c>
      <c r="C2221" s="23">
        <v>0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46062.7475925926</v>
      </c>
      <c r="C2222" s="23">
        <v>0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46062.7479282407</v>
      </c>
      <c r="C2223" s="23">
        <v>0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46062.7482638889</v>
      </c>
      <c r="C2224" s="23">
        <v>0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46062.7486111111</v>
      </c>
      <c r="C2225" s="23">
        <v>0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46062.7489583333</v>
      </c>
      <c r="C2226" s="23">
        <v>0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46062.7492939815</v>
      </c>
      <c r="C2227" s="23">
        <v>0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46062.7496296296</v>
      </c>
      <c r="C2228" s="23">
        <v>0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46062.7499768519</v>
      </c>
      <c r="C2229" s="23">
        <v>0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46062.7503356481</v>
      </c>
      <c r="C2230" s="23">
        <v>0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46062.7506712963</v>
      </c>
      <c r="C2231" s="23">
        <v>0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46062.7510069444</v>
      </c>
      <c r="C2232" s="23">
        <v>0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46062.7513425926</v>
      </c>
      <c r="C2233" s="23">
        <v>0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46062.7516898148</v>
      </c>
      <c r="C2234" s="23">
        <v>0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46062.752025463</v>
      </c>
      <c r="C2235" s="23">
        <v>0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46062.7523611111</v>
      </c>
      <c r="C2236" s="23">
        <v>0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46062.7527083333</v>
      </c>
      <c r="C2237" s="23">
        <v>0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46062.7530439815</v>
      </c>
      <c r="C2238" s="23">
        <v>0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46062.7533680556</v>
      </c>
      <c r="C2239" s="23">
        <v>0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46062.7537037037</v>
      </c>
      <c r="C2240" s="23">
        <v>0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46062.7540393519</v>
      </c>
      <c r="C2241" s="23">
        <v>0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46062.754375</v>
      </c>
      <c r="C2242" s="23">
        <v>0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46062.7547222222</v>
      </c>
      <c r="C2243" s="23">
        <v>0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46062.7550578704</v>
      </c>
      <c r="C2244" s="23">
        <v>0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46062.7554050926</v>
      </c>
      <c r="C2245" s="23">
        <v>0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46062.7557407407</v>
      </c>
      <c r="C2246" s="23">
        <v>0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46062.7560763889</v>
      </c>
      <c r="C2247" s="23">
        <v>0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46062.7564236111</v>
      </c>
      <c r="C2248" s="23">
        <v>0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46062.7567592593</v>
      </c>
      <c r="C2249" s="23">
        <v>0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46062.7571064815</v>
      </c>
      <c r="C2250" s="23">
        <v>0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46062.7574421296</v>
      </c>
      <c r="C2251" s="23">
        <v>0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46062.7577777778</v>
      </c>
      <c r="C2252" s="23">
        <v>0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46062.7581134259</v>
      </c>
      <c r="C2253" s="23">
        <v>0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46062.7584375</v>
      </c>
      <c r="C2254" s="23">
        <v>0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46062.7587847222</v>
      </c>
      <c r="C2255" s="23">
        <v>0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46062.7591319444</v>
      </c>
      <c r="C2256" s="23">
        <v>0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46062.7594675926</v>
      </c>
      <c r="C2257" s="23">
        <v>0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46062.7598148148</v>
      </c>
      <c r="C2258" s="23">
        <v>0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46062.7601388889</v>
      </c>
      <c r="C2259" s="23">
        <v>0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46062.760474537</v>
      </c>
      <c r="C2260" s="23">
        <v>0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46062.7608217593</v>
      </c>
      <c r="C2261" s="23">
        <v>0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46062.7611574074</v>
      </c>
      <c r="C2262" s="23">
        <v>0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46062.7615046296</v>
      </c>
      <c r="C2263" s="23">
        <v>0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46062.7618402778</v>
      </c>
      <c r="C2264" s="23">
        <v>0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46062.7621875</v>
      </c>
      <c r="C2265" s="23">
        <v>0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46062.7625347222</v>
      </c>
      <c r="C2266" s="23">
        <v>0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46062.7628703704</v>
      </c>
      <c r="C2267" s="23">
        <v>0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46062.7632175926</v>
      </c>
      <c r="C2268" s="23">
        <v>0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46062.7635416667</v>
      </c>
      <c r="C2269" s="23">
        <v>0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46062.7638773148</v>
      </c>
      <c r="C2270" s="23">
        <v>0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46062.764212963</v>
      </c>
      <c r="C2271" s="23">
        <v>0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46062.7645601852</v>
      </c>
      <c r="C2272" s="23">
        <v>0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46062.7648958333</v>
      </c>
      <c r="C2273" s="23">
        <v>0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46062.7652430556</v>
      </c>
      <c r="C2274" s="23">
        <v>0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46062.7655787037</v>
      </c>
      <c r="C2275" s="23">
        <v>0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46062.7659143519</v>
      </c>
      <c r="C2276" s="23">
        <v>0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46062.76625</v>
      </c>
      <c r="C2277" s="23">
        <v>0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46062.7665856481</v>
      </c>
      <c r="C2278" s="23">
        <v>0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46062.7669097222</v>
      </c>
      <c r="C2279" s="23">
        <v>0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46062.7672569444</v>
      </c>
      <c r="C2280" s="23">
        <v>0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46062.7675925926</v>
      </c>
      <c r="C2281" s="23">
        <v>0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46062.7679398148</v>
      </c>
      <c r="C2282" s="23">
        <v>0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46062.768275463</v>
      </c>
      <c r="C2283" s="23">
        <v>0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46062.7686226852</v>
      </c>
      <c r="C2284" s="23">
        <v>0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46062.7689467593</v>
      </c>
      <c r="C2285" s="23">
        <v>0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46062.7692824074</v>
      </c>
      <c r="C2286" s="23">
        <v>0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46062.7696296296</v>
      </c>
      <c r="C2287" s="23">
        <v>0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46062.7699652778</v>
      </c>
      <c r="C2288" s="23">
        <v>0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46062.7703125</v>
      </c>
      <c r="C2289" s="23">
        <v>0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46062.7706481482</v>
      </c>
      <c r="C2290" s="23">
        <v>0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46062.7709837963</v>
      </c>
      <c r="C2291" s="23">
        <v>0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46062.7713194444</v>
      </c>
      <c r="C2292" s="23">
        <v>0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46062.7716550926</v>
      </c>
      <c r="C2293" s="23">
        <v>0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46062.7720023148</v>
      </c>
      <c r="C2294" s="23">
        <v>0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46062.772337963</v>
      </c>
      <c r="C2295" s="23">
        <v>0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46062.7726736111</v>
      </c>
      <c r="C2296" s="23">
        <v>0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46062.7730208333</v>
      </c>
      <c r="C2297" s="23">
        <v>0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46062.7733680556</v>
      </c>
      <c r="C2298" s="23">
        <v>0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46062.7737152778</v>
      </c>
      <c r="C2299" s="23">
        <v>0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46062.7740625</v>
      </c>
      <c r="C2300" s="23">
        <v>0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46062.7743865741</v>
      </c>
      <c r="C2301" s="23">
        <v>0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46062.7747222222</v>
      </c>
      <c r="C2302" s="23">
        <v>0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46062.7750694444</v>
      </c>
      <c r="C2303" s="23">
        <v>0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46062.7754050926</v>
      </c>
      <c r="C2304" s="23">
        <v>0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46062.7757523148</v>
      </c>
      <c r="C2305" s="23">
        <v>0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46062.776087963</v>
      </c>
      <c r="C2306" s="23">
        <v>0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46062.7764351852</v>
      </c>
      <c r="C2307" s="23">
        <v>0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46062.7767708333</v>
      </c>
      <c r="C2308" s="23">
        <v>0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46062.7771180556</v>
      </c>
      <c r="C2309" s="23">
        <v>0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46062.7774537037</v>
      </c>
      <c r="C2310" s="23">
        <v>0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46062.7777893519</v>
      </c>
      <c r="C2311" s="23">
        <v>0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46062.778125</v>
      </c>
      <c r="C2312" s="23">
        <v>0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46062.7784722222</v>
      </c>
      <c r="C2313" s="23">
        <v>0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46062.7788078704</v>
      </c>
      <c r="C2314" s="23">
        <v>0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46062.7791550926</v>
      </c>
      <c r="C2315" s="23">
        <v>0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46062.7794907407</v>
      </c>
      <c r="C2316" s="23">
        <v>0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46062.779837963</v>
      </c>
      <c r="C2317" s="23">
        <v>0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46062.7801736111</v>
      </c>
      <c r="C2318" s="23">
        <v>0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46062.7805208333</v>
      </c>
      <c r="C2319" s="23">
        <v>0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46062.7808564815</v>
      </c>
      <c r="C2320" s="23">
        <v>0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46062.7811921296</v>
      </c>
      <c r="C2321" s="23">
        <v>0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46062.7815277778</v>
      </c>
      <c r="C2322" s="23">
        <v>0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46062.781875</v>
      </c>
      <c r="C2323" s="23">
        <v>0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46062.7822106481</v>
      </c>
      <c r="C2324" s="23">
        <v>0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46062.7825578704</v>
      </c>
      <c r="C2325" s="23">
        <v>0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46062.7829050926</v>
      </c>
      <c r="C2326" s="23">
        <v>0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46062.7832291667</v>
      </c>
      <c r="C2327" s="23">
        <v>0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46062.7835648148</v>
      </c>
      <c r="C2328" s="23">
        <v>0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46062.783912037</v>
      </c>
      <c r="C2329" s="23">
        <v>0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46062.7842476852</v>
      </c>
      <c r="C2330" s="23">
        <v>0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46062.7845949074</v>
      </c>
      <c r="C2331" s="23">
        <v>0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46062.7849305556</v>
      </c>
      <c r="C2332" s="23">
        <v>0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46062.7852662037</v>
      </c>
      <c r="C2333" s="23">
        <v>0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46062.7856134259</v>
      </c>
      <c r="C2334" s="23">
        <v>0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46062.7859490741</v>
      </c>
      <c r="C2335" s="23">
        <v>0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46062.7862962963</v>
      </c>
      <c r="C2336" s="23">
        <v>0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46062.7866319444</v>
      </c>
      <c r="C2337" s="23">
        <v>0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46062.7869675926</v>
      </c>
      <c r="C2338" s="23">
        <v>0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46062.7873148148</v>
      </c>
      <c r="C2339" s="23">
        <v>0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46062.787650463</v>
      </c>
      <c r="C2340" s="23">
        <v>0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46062.7879976852</v>
      </c>
      <c r="C2341" s="23">
        <v>0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46062.7883333333</v>
      </c>
      <c r="C2342" s="23">
        <v>0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46062.7886689815</v>
      </c>
      <c r="C2343" s="23">
        <v>0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46062.7890162037</v>
      </c>
      <c r="C2344" s="23">
        <v>0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46062.7893518519</v>
      </c>
      <c r="C2345" s="23">
        <v>0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46062.7896990741</v>
      </c>
      <c r="C2346" s="23">
        <v>0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46062.7900347222</v>
      </c>
      <c r="C2347" s="23">
        <v>0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46062.7903703704</v>
      </c>
      <c r="C2348" s="23">
        <v>0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46062.7907060185</v>
      </c>
      <c r="C2349" s="23">
        <v>0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46062.7910416667</v>
      </c>
      <c r="C2350" s="23">
        <v>0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46062.7913657407</v>
      </c>
      <c r="C2351" s="23">
        <v>0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46062.7917013889</v>
      </c>
      <c r="C2352" s="23">
        <v>0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46062.792037037</v>
      </c>
      <c r="C2353" s="23">
        <v>0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46062.7923726852</v>
      </c>
      <c r="C2354" s="23">
        <v>0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46062.7927083333</v>
      </c>
      <c r="C2355" s="23">
        <v>0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46062.7930439815</v>
      </c>
      <c r="C2356" s="23">
        <v>0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46062.7933680556</v>
      </c>
      <c r="C2357" s="23">
        <v>0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46062.7937037037</v>
      </c>
      <c r="C2358" s="23">
        <v>0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46062.7940393519</v>
      </c>
      <c r="C2359" s="23">
        <v>0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46062.794375</v>
      </c>
      <c r="C2360" s="23">
        <v>0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46062.7947106482</v>
      </c>
      <c r="C2361" s="23">
        <v>0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46062.7950462963</v>
      </c>
      <c r="C2362" s="23">
        <v>0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46062.7953935185</v>
      </c>
      <c r="C2363" s="23">
        <v>0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46062.7957291667</v>
      </c>
      <c r="C2364" s="23">
        <v>0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46062.7960648148</v>
      </c>
      <c r="C2365" s="23">
        <v>0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46062.796412037</v>
      </c>
      <c r="C2366" s="23">
        <v>0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46062.7967476852</v>
      </c>
      <c r="C2367" s="23">
        <v>0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46062.7970717593</v>
      </c>
      <c r="C2368" s="23">
        <v>0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46062.7974074074</v>
      </c>
      <c r="C2369" s="23">
        <v>0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46062.7977430556</v>
      </c>
      <c r="C2370" s="23">
        <v>0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46062.7980902778</v>
      </c>
      <c r="C2371" s="23">
        <v>0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46062.7984259259</v>
      </c>
      <c r="C2372" s="23">
        <v>0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46062.7987731481</v>
      </c>
      <c r="C2373" s="23">
        <v>0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46062.7991087963</v>
      </c>
      <c r="C2374" s="23">
        <v>0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46062.7994444444</v>
      </c>
      <c r="C2375" s="23">
        <v>0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46062.7997916667</v>
      </c>
      <c r="C2376" s="23">
        <v>0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46062.8001273148</v>
      </c>
      <c r="C2377" s="23">
        <v>0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46062.800474537</v>
      </c>
      <c r="C2378" s="23">
        <v>0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46062.8008101852</v>
      </c>
      <c r="C2379" s="23">
        <v>0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46062.8011458333</v>
      </c>
      <c r="C2380" s="23">
        <v>0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46062.8014930556</v>
      </c>
      <c r="C2381" s="23">
        <v>0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46062.8018287037</v>
      </c>
      <c r="C2382" s="23">
        <v>0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46062.8021759259</v>
      </c>
      <c r="C2383" s="23">
        <v>0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46062.8025115741</v>
      </c>
      <c r="C2384" s="23">
        <v>0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46062.8028472222</v>
      </c>
      <c r="C2385" s="23">
        <v>0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46062.8031944444</v>
      </c>
      <c r="C2386" s="23">
        <v>0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46062.8035300926</v>
      </c>
      <c r="C2387" s="23">
        <v>0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46062.8038773148</v>
      </c>
      <c r="C2388" s="23">
        <v>0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46062.804212963</v>
      </c>
      <c r="C2389" s="23">
        <v>0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46062.8045486111</v>
      </c>
      <c r="C2390" s="23">
        <v>0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46062.8048958333</v>
      </c>
      <c r="C2391" s="23">
        <v>0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46062.8052314815</v>
      </c>
      <c r="C2392" s="23">
        <v>0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46062.8055787037</v>
      </c>
      <c r="C2393" s="23">
        <v>0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46062.8059143519</v>
      </c>
      <c r="C2394" s="23">
        <v>0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46062.80625</v>
      </c>
      <c r="C2395" s="23">
        <v>0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46062.8065972222</v>
      </c>
      <c r="C2396" s="23">
        <v>0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46062.8069328704</v>
      </c>
      <c r="C2397" s="23">
        <v>0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46062.8072800926</v>
      </c>
      <c r="C2398" s="23">
        <v>0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46062.8076157407</v>
      </c>
      <c r="C2399" s="23">
        <v>0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46062.8079513889</v>
      </c>
      <c r="C2400" s="23">
        <v>0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46062.808287037</v>
      </c>
      <c r="C2401" s="23">
        <v>0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46062.8086342593</v>
      </c>
      <c r="C2402" s="23">
        <v>0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46062.8089699074</v>
      </c>
      <c r="C2403" s="23">
        <v>0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46062.8093055556</v>
      </c>
      <c r="C2404" s="23">
        <v>0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46062.8096527778</v>
      </c>
      <c r="C2405" s="23">
        <v>0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46062.8099884259</v>
      </c>
      <c r="C2406" s="23">
        <v>0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46062.8103125</v>
      </c>
      <c r="C2407" s="23">
        <v>0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46062.8106481481</v>
      </c>
      <c r="C2408" s="23">
        <v>0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46062.8109837963</v>
      </c>
      <c r="C2409" s="23">
        <v>0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46062.8113194444</v>
      </c>
      <c r="C2410" s="23">
        <v>0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46062.8116550926</v>
      </c>
      <c r="C2411" s="23">
        <v>0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46062.8119907407</v>
      </c>
      <c r="C2412" s="23">
        <v>0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46062.8123263889</v>
      </c>
      <c r="C2413" s="23">
        <v>0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46062.812650463</v>
      </c>
      <c r="C2414" s="23">
        <v>0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46062.8129861111</v>
      </c>
      <c r="C2415" s="23">
        <v>0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46062.8133217593</v>
      </c>
      <c r="C2416" s="23">
        <v>0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46062.8136689815</v>
      </c>
      <c r="C2417" s="23">
        <v>0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46062.8140162037</v>
      </c>
      <c r="C2418" s="23">
        <v>0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46062.8143518519</v>
      </c>
      <c r="C2419" s="23">
        <v>0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46062.8146875</v>
      </c>
      <c r="C2420" s="23">
        <v>0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46062.8150231481</v>
      </c>
      <c r="C2421" s="23">
        <v>0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46062.8153703704</v>
      </c>
      <c r="C2422" s="23">
        <v>0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46062.8157060185</v>
      </c>
      <c r="C2423" s="23">
        <v>0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46062.8160532407</v>
      </c>
      <c r="C2424" s="23">
        <v>0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46062.8163888889</v>
      </c>
      <c r="C2425" s="23">
        <v>0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46062.816724537</v>
      </c>
      <c r="C2426" s="23">
        <v>0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46062.8170601852</v>
      </c>
      <c r="C2427" s="23">
        <v>0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46062.8174074074</v>
      </c>
      <c r="C2428" s="23">
        <v>0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46062.8177430556</v>
      </c>
      <c r="C2429" s="23">
        <v>0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46062.8180902778</v>
      </c>
      <c r="C2430" s="23">
        <v>0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46062.8184259259</v>
      </c>
      <c r="C2431" s="23">
        <v>0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46062.8187615741</v>
      </c>
      <c r="C2432" s="23">
        <v>0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46062.8191087963</v>
      </c>
      <c r="C2433" s="23">
        <v>0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46062.8194444444</v>
      </c>
      <c r="C2434" s="23">
        <v>0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46062.8197916667</v>
      </c>
      <c r="C2435" s="23">
        <v>0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46062.8201273148</v>
      </c>
      <c r="C2436" s="23">
        <v>0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46062.820462963</v>
      </c>
      <c r="C2437" s="23">
        <v>0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46062.8208101852</v>
      </c>
      <c r="C2438" s="23">
        <v>0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46062.8211458333</v>
      </c>
      <c r="C2439" s="23">
        <v>0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46062.8214930556</v>
      </c>
      <c r="C2440" s="23">
        <v>0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46062.8218287037</v>
      </c>
      <c r="C2441" s="23">
        <v>0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46062.8221643519</v>
      </c>
      <c r="C2442" s="23">
        <v>0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46062.8225</v>
      </c>
      <c r="C2443" s="23">
        <v>0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46062.8228472222</v>
      </c>
      <c r="C2444" s="23">
        <v>0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46062.8231828704</v>
      </c>
      <c r="C2445" s="23">
        <v>0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46062.8235185185</v>
      </c>
      <c r="C2446" s="23">
        <v>0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46062.8238657407</v>
      </c>
      <c r="C2447" s="23">
        <v>0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46062.824212963</v>
      </c>
      <c r="C2448" s="23">
        <v>0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46062.8245486111</v>
      </c>
      <c r="C2449" s="23">
        <v>0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46062.8248958333</v>
      </c>
      <c r="C2450" s="23">
        <v>0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46062.8252314815</v>
      </c>
      <c r="C2451" s="23">
        <v>0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46062.8255671296</v>
      </c>
      <c r="C2452" s="23">
        <v>0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46062.8259027778</v>
      </c>
      <c r="C2453" s="23">
        <v>0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46062.8262384259</v>
      </c>
      <c r="C2454" s="23">
        <v>0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46062.8265625</v>
      </c>
      <c r="C2455" s="23">
        <v>0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46062.8268981481</v>
      </c>
      <c r="C2456" s="23">
        <v>0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46062.8272337963</v>
      </c>
      <c r="C2457" s="23">
        <v>0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46062.8275810185</v>
      </c>
      <c r="C2458" s="23">
        <v>0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46062.8279166667</v>
      </c>
      <c r="C2459" s="23">
        <v>0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46062.8282638889</v>
      </c>
      <c r="C2460" s="23">
        <v>0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46062.828599537</v>
      </c>
      <c r="C2461" s="23">
        <v>0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46062.8289351852</v>
      </c>
      <c r="C2462" s="23">
        <v>0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46062.8292824074</v>
      </c>
      <c r="C2463" s="23">
        <v>0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46062.8296180556</v>
      </c>
      <c r="C2464" s="23">
        <v>0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46062.8299652778</v>
      </c>
      <c r="C2465" s="23">
        <v>0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46062.8303009259</v>
      </c>
      <c r="C2466" s="23">
        <v>0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46062.8306365741</v>
      </c>
      <c r="C2467" s="23">
        <v>0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46062.8309722222</v>
      </c>
      <c r="C2468" s="23">
        <v>0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46062.8313078704</v>
      </c>
      <c r="C2469" s="23">
        <v>0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46062.8316435185</v>
      </c>
      <c r="C2470" s="23">
        <v>0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46062.8319907407</v>
      </c>
      <c r="C2471" s="23">
        <v>0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46062.8323263889</v>
      </c>
      <c r="C2472" s="23">
        <v>0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46062.832662037</v>
      </c>
      <c r="C2473" s="23">
        <v>0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46062.8330092593</v>
      </c>
      <c r="C2474" s="23">
        <v>0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46062.8333449074</v>
      </c>
      <c r="C2475" s="23">
        <v>0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46062.8336689815</v>
      </c>
      <c r="C2476" s="23">
        <v>0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46062.8340046296</v>
      </c>
      <c r="C2477" s="23">
        <v>0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46062.8343402778</v>
      </c>
      <c r="C2478" s="23">
        <v>0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46062.8346875</v>
      </c>
      <c r="C2479" s="23">
        <v>0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46062.8350231481</v>
      </c>
      <c r="C2480" s="23">
        <v>0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46062.8353703704</v>
      </c>
      <c r="C2481" s="23">
        <v>0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46062.8357060185</v>
      </c>
      <c r="C2482" s="23">
        <v>0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46062.8360416667</v>
      </c>
      <c r="C2483" s="23">
        <v>0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46062.8363888889</v>
      </c>
      <c r="C2484" s="23">
        <v>0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46062.836724537</v>
      </c>
      <c r="C2485" s="23">
        <v>0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46062.8370717593</v>
      </c>
      <c r="C2486" s="23">
        <v>0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46062.8374074074</v>
      </c>
      <c r="C2487" s="23">
        <v>0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46062.8377430556</v>
      </c>
      <c r="C2488" s="23">
        <v>0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46062.8380787037</v>
      </c>
      <c r="C2489" s="23">
        <v>0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46062.8384259259</v>
      </c>
      <c r="C2490" s="23">
        <v>0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46062.8387615741</v>
      </c>
      <c r="C2491" s="23">
        <v>0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46062.8391087963</v>
      </c>
      <c r="C2492" s="23">
        <v>0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46062.8394444444</v>
      </c>
      <c r="C2493" s="23">
        <v>0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46062.8397800926</v>
      </c>
      <c r="C2494" s="23">
        <v>0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46062.8401273148</v>
      </c>
      <c r="C2495" s="23">
        <v>0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46062.840462963</v>
      </c>
      <c r="C2496" s="23">
        <v>0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46062.8408101852</v>
      </c>
      <c r="C2497" s="23">
        <v>0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46062.8411458333</v>
      </c>
      <c r="C2498" s="23">
        <v>0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46062.8414814815</v>
      </c>
      <c r="C2499" s="23">
        <v>0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46062.8418171296</v>
      </c>
      <c r="C2500" s="23">
        <v>0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46062.8421412037</v>
      </c>
      <c r="C2501" s="23">
        <v>0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46062.8424884259</v>
      </c>
      <c r="C2502" s="23">
        <v>0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46062.8428240741</v>
      </c>
      <c r="C2503" s="23">
        <v>0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46062.8431712963</v>
      </c>
      <c r="C2504" s="23">
        <v>0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46062.8435069444</v>
      </c>
      <c r="C2505" s="23">
        <v>0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46062.8438541667</v>
      </c>
      <c r="C2506" s="23">
        <v>0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46062.8441782407</v>
      </c>
      <c r="C2507" s="23">
        <v>0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46062.8445138889</v>
      </c>
      <c r="C2508" s="23">
        <v>0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46062.8448611111</v>
      </c>
      <c r="C2509" s="23">
        <v>0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46062.8451967593</v>
      </c>
      <c r="C2510" s="23">
        <v>0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46062.8455439815</v>
      </c>
      <c r="C2511" s="23">
        <v>0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46062.8458912037</v>
      </c>
      <c r="C2512" s="23">
        <v>0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46062.8462152778</v>
      </c>
      <c r="C2513" s="23">
        <v>0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46062.8465625</v>
      </c>
      <c r="C2514" s="23">
        <v>0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46062.8468981481</v>
      </c>
      <c r="C2515" s="23">
        <v>0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46062.8472453704</v>
      </c>
      <c r="C2516" s="23">
        <v>0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46062.8475810185</v>
      </c>
      <c r="C2517" s="23">
        <v>0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46062.8479166667</v>
      </c>
      <c r="C2518" s="23">
        <v>0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46062.8482638889</v>
      </c>
      <c r="C2519" s="23">
        <v>0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46062.848599537</v>
      </c>
      <c r="C2520" s="23">
        <v>0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46062.8489467593</v>
      </c>
      <c r="C2521" s="23">
        <v>0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46062.8492824074</v>
      </c>
      <c r="C2522" s="23">
        <v>0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46062.8496180556</v>
      </c>
      <c r="C2523" s="23">
        <v>0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46062.8499537037</v>
      </c>
      <c r="C2524" s="23">
        <v>0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46062.8502893519</v>
      </c>
      <c r="C2525" s="23">
        <v>0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46062.8506365741</v>
      </c>
      <c r="C2526" s="23">
        <v>0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46062.8509722222</v>
      </c>
      <c r="C2527" s="23">
        <v>0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46062.8513194444</v>
      </c>
      <c r="C2528" s="23">
        <v>0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46062.8516550926</v>
      </c>
      <c r="C2529" s="23">
        <v>0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46062.8519907407</v>
      </c>
      <c r="C2530" s="23">
        <v>0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46062.852337963</v>
      </c>
      <c r="C2531" s="23">
        <v>0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46062.8526736111</v>
      </c>
      <c r="C2532" s="23">
        <v>0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46062.8530092593</v>
      </c>
      <c r="C2533" s="23">
        <v>0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46062.8533564815</v>
      </c>
      <c r="C2534" s="23">
        <v>0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46062.8536921296</v>
      </c>
      <c r="C2535" s="23">
        <v>0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46062.8540393518</v>
      </c>
      <c r="C2536" s="23">
        <v>0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46062.854375</v>
      </c>
      <c r="C2537" s="23">
        <v>0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46062.8547222222</v>
      </c>
      <c r="C2538" s="23">
        <v>0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46062.8550578704</v>
      </c>
      <c r="C2539" s="23">
        <v>0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46062.8553935185</v>
      </c>
      <c r="C2540" s="23">
        <v>0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46062.8557291667</v>
      </c>
      <c r="C2541" s="23">
        <v>0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46062.8560763889</v>
      </c>
      <c r="C2542" s="23">
        <v>0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46062.856412037</v>
      </c>
      <c r="C2543" s="23">
        <v>0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46062.8567476852</v>
      </c>
      <c r="C2544" s="23">
        <v>0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46062.8570949074</v>
      </c>
      <c r="C2545" s="23">
        <v>0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46062.8574305556</v>
      </c>
      <c r="C2546" s="23">
        <v>0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46062.8577546296</v>
      </c>
      <c r="C2547" s="23">
        <v>0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46062.8580902778</v>
      </c>
      <c r="C2548" s="23">
        <v>0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46062.8584259259</v>
      </c>
      <c r="C2549" s="23">
        <v>0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46062.8587731481</v>
      </c>
      <c r="C2550" s="23">
        <v>0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46062.8591203704</v>
      </c>
      <c r="C2551" s="23">
        <v>0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46062.8594560185</v>
      </c>
      <c r="C2552" s="23">
        <v>0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46062.8597916667</v>
      </c>
      <c r="C2553" s="23">
        <v>0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46062.8601273148</v>
      </c>
      <c r="C2554" s="23">
        <v>0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46062.860474537</v>
      </c>
      <c r="C2555" s="23">
        <v>0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46062.8608101852</v>
      </c>
      <c r="C2556" s="23">
        <v>0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46062.8611574074</v>
      </c>
      <c r="C2557" s="23">
        <v>0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46062.8614930556</v>
      </c>
      <c r="C2558" s="23">
        <v>0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46062.8618287037</v>
      </c>
      <c r="C2559" s="23">
        <v>0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46062.8621759259</v>
      </c>
      <c r="C2560" s="23">
        <v>0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46062.8625115741</v>
      </c>
      <c r="C2561" s="23">
        <v>0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46062.8628587963</v>
      </c>
      <c r="C2562" s="23">
        <v>0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46062.8631944444</v>
      </c>
      <c r="C2563" s="23">
        <v>0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46062.8635300926</v>
      </c>
      <c r="C2564" s="23">
        <v>0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46062.8638773148</v>
      </c>
      <c r="C2565" s="23">
        <v>0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46062.864212963</v>
      </c>
      <c r="C2566" s="23">
        <v>0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46062.8645601852</v>
      </c>
      <c r="C2567" s="23">
        <v>0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46062.8648958333</v>
      </c>
      <c r="C2568" s="23">
        <v>0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46062.8652314815</v>
      </c>
      <c r="C2569" s="23">
        <v>0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46062.8655671296</v>
      </c>
      <c r="C2570" s="23">
        <v>0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46062.8659027778</v>
      </c>
      <c r="C2571" s="23">
        <v>0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46062.8662268519</v>
      </c>
      <c r="C2572" s="23">
        <v>0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46062.8665856481</v>
      </c>
      <c r="C2573" s="23">
        <v>0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46062.8669212963</v>
      </c>
      <c r="C2574" s="23">
        <v>0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46062.8672569444</v>
      </c>
      <c r="C2575" s="23">
        <v>0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46062.8676041667</v>
      </c>
      <c r="C2576" s="23">
        <v>0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46062.8679398148</v>
      </c>
      <c r="C2577" s="23">
        <v>0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46062.868287037</v>
      </c>
      <c r="C2578" s="23">
        <v>0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46062.8686226852</v>
      </c>
      <c r="C2579" s="23">
        <v>0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46062.8689583333</v>
      </c>
      <c r="C2580" s="23">
        <v>0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46062.8693055556</v>
      </c>
      <c r="C2581" s="23">
        <v>0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46062.8696412037</v>
      </c>
      <c r="C2582" s="23">
        <v>0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46062.8699652778</v>
      </c>
      <c r="C2583" s="23">
        <v>0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46062.8703009259</v>
      </c>
      <c r="C2584" s="23">
        <v>0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46062.8706481481</v>
      </c>
      <c r="C2585" s="23">
        <v>0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46062.8709837963</v>
      </c>
      <c r="C2586" s="23">
        <v>0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46062.8713310185</v>
      </c>
      <c r="C2587" s="23">
        <v>0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46062.8716666667</v>
      </c>
      <c r="C2588" s="23">
        <v>0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46062.8720023148</v>
      </c>
      <c r="C2589" s="23">
        <v>0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46062.872337963</v>
      </c>
      <c r="C2590" s="23">
        <v>0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46062.8726736111</v>
      </c>
      <c r="C2591" s="23">
        <v>0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46062.8730092593</v>
      </c>
      <c r="C2592" s="23">
        <v>0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46062.8733564815</v>
      </c>
      <c r="C2593" s="23">
        <v>0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46062.8736921296</v>
      </c>
      <c r="C2594" s="23">
        <v>0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46062.8740277778</v>
      </c>
      <c r="C2595" s="23">
        <v>0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46062.874375</v>
      </c>
      <c r="C2596" s="23">
        <v>0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46062.8747106481</v>
      </c>
      <c r="C2597" s="23">
        <v>0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46062.8750347222</v>
      </c>
      <c r="C2598" s="23">
        <v>0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46062.8753703704</v>
      </c>
      <c r="C2599" s="23">
        <v>0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46062.8757060185</v>
      </c>
      <c r="C2600" s="23">
        <v>0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46062.8760416667</v>
      </c>
      <c r="C2601" s="23">
        <v>0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46062.8763773148</v>
      </c>
      <c r="C2602" s="23">
        <v>0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46062.876712963</v>
      </c>
      <c r="C2603" s="23">
        <v>0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46062.877037037</v>
      </c>
      <c r="C2604" s="23">
        <v>0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46062.8773726852</v>
      </c>
      <c r="C2605" s="23">
        <v>0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46062.8777083333</v>
      </c>
      <c r="C2606" s="23">
        <v>0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46062.8780439815</v>
      </c>
      <c r="C2607" s="23">
        <v>0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46062.8783796296</v>
      </c>
      <c r="C2608" s="23">
        <v>0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46062.8787152778</v>
      </c>
      <c r="C2609" s="23">
        <v>0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46062.8790393519</v>
      </c>
      <c r="C2610" s="23">
        <v>0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46062.879375</v>
      </c>
      <c r="C2611" s="23">
        <v>0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46062.8797106482</v>
      </c>
      <c r="C2612" s="23">
        <v>0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46062.8800462963</v>
      </c>
      <c r="C2613" s="23">
        <v>0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46062.8803819444</v>
      </c>
      <c r="C2614" s="23">
        <v>0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46062.8807175926</v>
      </c>
      <c r="C2615" s="23">
        <v>0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46062.8810416667</v>
      </c>
      <c r="C2616" s="23">
        <v>0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46062.8813773148</v>
      </c>
      <c r="C2617" s="23">
        <v>0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46062.881712963</v>
      </c>
      <c r="C2618" s="23">
        <v>0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46062.8820486111</v>
      </c>
      <c r="C2619" s="23">
        <v>0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46062.8823842593</v>
      </c>
      <c r="C2620" s="23">
        <v>0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46062.8827199074</v>
      </c>
      <c r="C2621" s="23">
        <v>0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46062.8830439815</v>
      </c>
      <c r="C2622" s="23">
        <v>0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46062.8833796296</v>
      </c>
      <c r="C2623" s="23">
        <v>0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46062.8837152778</v>
      </c>
      <c r="C2624" s="23">
        <v>0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46062.8840509259</v>
      </c>
      <c r="C2625" s="23">
        <v>0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46062.8843865741</v>
      </c>
      <c r="C2626" s="23">
        <v>0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46062.8847222222</v>
      </c>
      <c r="C2627" s="23">
        <v>0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46062.8850578704</v>
      </c>
      <c r="C2628" s="23">
        <v>0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46062.8853935185</v>
      </c>
      <c r="C2629" s="23">
        <v>0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46062.8857175926</v>
      </c>
      <c r="C2630" s="23">
        <v>0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46062.8860532407</v>
      </c>
      <c r="C2631" s="23">
        <v>0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46062.8863888889</v>
      </c>
      <c r="C2632" s="23">
        <v>0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46062.886724537</v>
      </c>
      <c r="C2633" s="23">
        <v>0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46062.8870717593</v>
      </c>
      <c r="C2634" s="23">
        <v>0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46062.8874189815</v>
      </c>
      <c r="C2635" s="23">
        <v>0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46062.8877546296</v>
      </c>
      <c r="C2636" s="23">
        <v>0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46062.8880902778</v>
      </c>
      <c r="C2637" s="23">
        <v>0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46062.8884259259</v>
      </c>
      <c r="C2638" s="23">
        <v>0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46062.8887615741</v>
      </c>
      <c r="C2639" s="23">
        <v>0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46062.8891087963</v>
      </c>
      <c r="C2640" s="23">
        <v>0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46062.8894444444</v>
      </c>
      <c r="C2641" s="23">
        <v>0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46062.8897916667</v>
      </c>
      <c r="C2642" s="23">
        <v>0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46062.8901273148</v>
      </c>
      <c r="C2643" s="23">
        <v>0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46062.890462963</v>
      </c>
      <c r="C2644" s="23">
        <v>0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46062.8907986111</v>
      </c>
      <c r="C2645" s="23">
        <v>0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46062.8911342593</v>
      </c>
      <c r="C2646" s="23">
        <v>0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46062.8914699074</v>
      </c>
      <c r="C2647" s="23">
        <v>0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46062.8918171296</v>
      </c>
      <c r="C2648" s="23">
        <v>0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46062.8921527778</v>
      </c>
      <c r="C2649" s="23">
        <v>0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46062.8924884259</v>
      </c>
      <c r="C2650" s="23">
        <v>0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46062.8928356481</v>
      </c>
      <c r="C2651" s="23">
        <v>0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46062.8931712963</v>
      </c>
      <c r="C2652" s="23">
        <v>0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46062.8934953704</v>
      </c>
      <c r="C2653" s="23">
        <v>0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46062.8938310185</v>
      </c>
      <c r="C2654" s="23">
        <v>0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46062.8941666667</v>
      </c>
      <c r="C2655" s="23">
        <v>0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46062.8945023148</v>
      </c>
      <c r="C2656" s="23">
        <v>0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46062.894837963</v>
      </c>
      <c r="C2657" s="23">
        <v>0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46062.895162037</v>
      </c>
      <c r="C2658" s="23">
        <v>0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46062.8954976852</v>
      </c>
      <c r="C2659" s="23">
        <v>0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46062.8958449074</v>
      </c>
      <c r="C2660" s="23">
        <v>0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46062.8961805556</v>
      </c>
      <c r="C2661" s="23">
        <v>0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46062.8965277778</v>
      </c>
      <c r="C2662" s="23">
        <v>0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46062.8968634259</v>
      </c>
      <c r="C2663" s="23">
        <v>0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46062.8971990741</v>
      </c>
      <c r="C2664" s="23">
        <v>0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46062.8975347222</v>
      </c>
      <c r="C2665" s="23">
        <v>0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46062.8978819444</v>
      </c>
      <c r="C2666" s="23">
        <v>0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46062.8982175926</v>
      </c>
      <c r="C2667" s="23">
        <v>0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46062.8985648148</v>
      </c>
      <c r="C2668" s="23">
        <v>0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46062.898900463</v>
      </c>
      <c r="C2669" s="23">
        <v>0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46062.8992361111</v>
      </c>
      <c r="C2670" s="23">
        <v>0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46062.8995717593</v>
      </c>
      <c r="C2671" s="23">
        <v>0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46062.8999074074</v>
      </c>
      <c r="C2672" s="23">
        <v>0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46062.9002430556</v>
      </c>
      <c r="C2673" s="23">
        <v>0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46062.9005671296</v>
      </c>
      <c r="C2674" s="23">
        <v>0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46062.9009027778</v>
      </c>
      <c r="C2675" s="23">
        <v>0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46062.9012384259</v>
      </c>
      <c r="C2676" s="23">
        <v>0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46062.9015740741</v>
      </c>
      <c r="C2677" s="23">
        <v>0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46062.9019212963</v>
      </c>
      <c r="C2678" s="23">
        <v>0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46062.9022569444</v>
      </c>
      <c r="C2679" s="23">
        <v>0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46062.9026041667</v>
      </c>
      <c r="C2680" s="23">
        <v>0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46062.9029398148</v>
      </c>
      <c r="C2681" s="23">
        <v>0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46062.903275463</v>
      </c>
      <c r="C2682" s="23">
        <v>0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46062.9036111111</v>
      </c>
      <c r="C2683" s="23">
        <v>0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46062.9039351852</v>
      </c>
      <c r="C2684" s="23">
        <v>0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46062.9042708333</v>
      </c>
      <c r="C2685" s="23">
        <v>0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46062.9046064815</v>
      </c>
      <c r="C2686" s="23">
        <v>0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46062.9049421296</v>
      </c>
      <c r="C2687" s="23">
        <v>0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46062.9052777778</v>
      </c>
      <c r="C2688" s="23">
        <v>0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46062.9056134259</v>
      </c>
      <c r="C2689" s="23">
        <v>0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46062.9059375</v>
      </c>
      <c r="C2690" s="23">
        <v>0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46062.9062731481</v>
      </c>
      <c r="C2691" s="23">
        <v>0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46062.9066087963</v>
      </c>
      <c r="C2692" s="23">
        <v>0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46062.9069560185</v>
      </c>
      <c r="C2693" s="23">
        <v>0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46062.9072916667</v>
      </c>
      <c r="C2694" s="23">
        <v>0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46062.9076388889</v>
      </c>
      <c r="C2695" s="23">
        <v>0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46062.907974537</v>
      </c>
      <c r="C2696" s="23">
        <v>0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46062.9083217593</v>
      </c>
      <c r="C2697" s="23">
        <v>0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46062.9086458333</v>
      </c>
      <c r="C2698" s="23">
        <v>0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46062.9089814815</v>
      </c>
      <c r="C2699" s="23">
        <v>0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46062.9093171296</v>
      </c>
      <c r="C2700" s="23">
        <v>0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46062.9096643519</v>
      </c>
      <c r="C2701" s="23">
        <v>0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46062.91</v>
      </c>
      <c r="C2702" s="23">
        <v>0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46062.9103472222</v>
      </c>
      <c r="C2703" s="23">
        <v>0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46062.9106828704</v>
      </c>
      <c r="C2704" s="23">
        <v>0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46062.9110185185</v>
      </c>
      <c r="C2705" s="23">
        <v>0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46062.9113541667</v>
      </c>
      <c r="C2706" s="23">
        <v>0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46062.9116898148</v>
      </c>
      <c r="C2707" s="23">
        <v>0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46062.9120138889</v>
      </c>
      <c r="C2708" s="23">
        <v>0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46062.912349537</v>
      </c>
      <c r="C2709" s="23">
        <v>0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46062.9126851852</v>
      </c>
      <c r="C2710" s="23">
        <v>0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46062.9130208333</v>
      </c>
      <c r="C2711" s="23">
        <v>0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46062.9133564815</v>
      </c>
      <c r="C2712" s="23">
        <v>0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46062.9137037037</v>
      </c>
      <c r="C2713" s="23">
        <v>0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46062.9140393519</v>
      </c>
      <c r="C2714" s="23">
        <v>0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46062.9143865741</v>
      </c>
      <c r="C2715" s="23">
        <v>0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46062.9147222222</v>
      </c>
      <c r="C2716" s="23">
        <v>0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46062.9150578704</v>
      </c>
      <c r="C2717" s="23">
        <v>0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46062.9154050926</v>
      </c>
      <c r="C2718" s="23">
        <v>0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46062.9157407407</v>
      </c>
      <c r="C2719" s="23">
        <v>0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46062.916087963</v>
      </c>
      <c r="C2720" s="23">
        <v>0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46062.9164236111</v>
      </c>
      <c r="C2721" s="23">
        <v>0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46062.9167592593</v>
      </c>
      <c r="C2722" s="23">
        <v>0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46062.9170949074</v>
      </c>
      <c r="C2723" s="23">
        <v>0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46062.9174305556</v>
      </c>
      <c r="C2724" s="23">
        <v>0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46062.9177662037</v>
      </c>
      <c r="C2725" s="23">
        <v>0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46062.9180902778</v>
      </c>
      <c r="C2726" s="23">
        <v>0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46062.9184259259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46062.9187615741</v>
      </c>
      <c r="C2728" s="23">
        <v>0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46062.9190972222</v>
      </c>
      <c r="C2729" s="23">
        <v>0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46062.9194444444</v>
      </c>
      <c r="C2730" s="23">
        <v>0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46062.9197800926</v>
      </c>
      <c r="C2731" s="23">
        <v>0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46062.9201273148</v>
      </c>
      <c r="C2732" s="23">
        <v>0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46062.920462963</v>
      </c>
      <c r="C2733" s="23">
        <v>0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46062.9207986111</v>
      </c>
      <c r="C2734" s="23">
        <v>0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46062.9211342593</v>
      </c>
      <c r="C2735" s="23">
        <v>0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46062.9214583333</v>
      </c>
      <c r="C2736" s="23">
        <v>0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46062.9217939815</v>
      </c>
      <c r="C2737" s="23">
        <v>0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46062.9221412037</v>
      </c>
      <c r="C2738" s="23">
        <v>0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46062.9224884259</v>
      </c>
      <c r="C2739" s="23">
        <v>0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46062.9228240741</v>
      </c>
      <c r="C2740" s="23">
        <v>0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46062.9231597222</v>
      </c>
      <c r="C2741" s="23">
        <v>0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46062.9234953704</v>
      </c>
      <c r="C2742" s="23">
        <v>0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46062.9238310185</v>
      </c>
      <c r="C2743" s="23">
        <v>0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46062.9241666667</v>
      </c>
      <c r="C2744" s="23">
        <v>0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46062.9245023148</v>
      </c>
      <c r="C2745" s="23">
        <v>0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46062.924837963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46062.925162037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46062.9254976852</v>
      </c>
      <c r="C2748" s="23">
        <v>0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46062.9258333333</v>
      </c>
      <c r="C2749" s="23">
        <v>0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46062.9261689815</v>
      </c>
      <c r="C2750" s="23">
        <v>0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46062.9265046296</v>
      </c>
      <c r="C2751" s="23">
        <v>0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46062.9268402778</v>
      </c>
      <c r="C2752" s="23">
        <v>0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46062.9271759259</v>
      </c>
      <c r="C2753" s="23">
        <v>0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46062.9275115741</v>
      </c>
      <c r="C2754" s="23">
        <v>0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46062.9278356481</v>
      </c>
      <c r="C2755" s="23">
        <v>0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46062.9281712963</v>
      </c>
      <c r="C2756" s="23">
        <v>0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46062.9285069444</v>
      </c>
      <c r="C2757" s="23">
        <v>0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46062.9288425926</v>
      </c>
      <c r="C2758" s="23">
        <v>0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46062.9291782407</v>
      </c>
      <c r="C2759" s="23">
        <v>0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46062.9295138889</v>
      </c>
      <c r="C2760" s="23">
        <v>0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46062.9298611111</v>
      </c>
      <c r="C2761" s="23">
        <v>0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46062.9301967593</v>
      </c>
      <c r="C2762" s="23">
        <v>0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46062.9305439815</v>
      </c>
      <c r="C2763" s="23">
        <v>0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46062.9308796296</v>
      </c>
      <c r="C2764" s="23">
        <v>0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46062.9312152778</v>
      </c>
      <c r="C2765" s="23">
        <v>0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46062.9315509259</v>
      </c>
      <c r="C2766" s="23">
        <v>0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46062.931875</v>
      </c>
      <c r="C2767" s="23">
        <v>0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46062.9322106481</v>
      </c>
      <c r="C2768" s="23">
        <v>0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46062.9325462963</v>
      </c>
      <c r="C2769" s="23">
        <v>0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46062.9328819444</v>
      </c>
      <c r="C2770" s="23">
        <v>0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46062.9332175926</v>
      </c>
      <c r="C2771" s="23">
        <v>0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46062.9335532407</v>
      </c>
      <c r="C2772" s="23">
        <v>0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46062.9338773148</v>
      </c>
      <c r="C2773" s="23">
        <v>0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46062.934212963</v>
      </c>
      <c r="C2774" s="23">
        <v>0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46062.9345486111</v>
      </c>
      <c r="C2775" s="23">
        <v>0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46062.9348842593</v>
      </c>
      <c r="C2776" s="23">
        <v>0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46062.9352199074</v>
      </c>
      <c r="C2777" s="23">
        <v>0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46062.9355555556</v>
      </c>
      <c r="C2778" s="23">
        <v>0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46062.9358912037</v>
      </c>
      <c r="C2779" s="23">
        <v>0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46062.9362152778</v>
      </c>
      <c r="C2780" s="23">
        <v>0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46062.9365509259</v>
      </c>
      <c r="C2781" s="23">
        <v>0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46062.9368865741</v>
      </c>
      <c r="C2782" s="23">
        <v>0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46062.9372222222</v>
      </c>
      <c r="C2783" s="23">
        <v>0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46062.9375578704</v>
      </c>
      <c r="C2784" s="23">
        <v>0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46062.9379050926</v>
      </c>
      <c r="C2785" s="23">
        <v>0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46062.9382407407</v>
      </c>
      <c r="C2786" s="23">
        <v>0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46062.9385763889</v>
      </c>
      <c r="C2787" s="23">
        <v>0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46062.9389236111</v>
      </c>
      <c r="C2788" s="23">
        <v>0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46062.9392592593</v>
      </c>
      <c r="C2789" s="23">
        <v>0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46062.9395833333</v>
      </c>
      <c r="C2790" s="23">
        <v>0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46062.9399189815</v>
      </c>
      <c r="C2791" s="23">
        <v>0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46062.9402546296</v>
      </c>
      <c r="C2792" s="23">
        <v>0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46062.9405902778</v>
      </c>
      <c r="C2793" s="23">
        <v>0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46062.9409259259</v>
      </c>
      <c r="C2794" s="23">
        <v>0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46062.94125</v>
      </c>
      <c r="C2795" s="23">
        <v>0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46062.9415856482</v>
      </c>
      <c r="C2796" s="23">
        <v>0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46062.9419212963</v>
      </c>
      <c r="C2797" s="23">
        <v>0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46062.9422569444</v>
      </c>
      <c r="C2798" s="23">
        <v>0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46062.9425925926</v>
      </c>
      <c r="C2799" s="23">
        <v>0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46062.9429282407</v>
      </c>
      <c r="C2800" s="23">
        <v>0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46062.9432523148</v>
      </c>
      <c r="C2801" s="23">
        <v>0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46062.943587963</v>
      </c>
      <c r="C2802" s="23">
        <v>0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46062.9439236111</v>
      </c>
      <c r="C2803" s="23">
        <v>0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46062.9442708333</v>
      </c>
      <c r="C2804" s="23">
        <v>0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46062.9446064815</v>
      </c>
      <c r="C2805" s="23">
        <v>0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46062.9449537037</v>
      </c>
      <c r="C2806" s="23">
        <v>0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46062.9452893519</v>
      </c>
      <c r="C2807" s="23">
        <v>0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46062.945625</v>
      </c>
      <c r="C2808" s="23">
        <v>0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46062.9459606481</v>
      </c>
      <c r="C2809" s="23">
        <v>0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46062.9462962963</v>
      </c>
      <c r="C2810" s="23">
        <v>0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46062.9466203704</v>
      </c>
      <c r="C2811" s="23">
        <v>0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46062.9469675926</v>
      </c>
      <c r="C2812" s="23">
        <v>0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46062.9472916667</v>
      </c>
      <c r="C2813" s="23">
        <v>0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46062.9476273148</v>
      </c>
      <c r="C2814" s="23">
        <v>0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46062.947962963</v>
      </c>
      <c r="C2815" s="23">
        <v>0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46062.9482986111</v>
      </c>
      <c r="C2816" s="23">
        <v>0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46062.9486342593</v>
      </c>
      <c r="C2817" s="23">
        <v>0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46062.9489583333</v>
      </c>
      <c r="C2818" s="23">
        <v>0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46062.9492939815</v>
      </c>
      <c r="C2819" s="23">
        <v>0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46062.9496412037</v>
      </c>
      <c r="C2820" s="23">
        <v>0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46062.9499884259</v>
      </c>
      <c r="C2821" s="23">
        <v>0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46062.9503240741</v>
      </c>
      <c r="C2822" s="23">
        <v>0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46062.9506597222</v>
      </c>
      <c r="C2823" s="23">
        <v>0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46062.9510069444</v>
      </c>
      <c r="C2824" s="23">
        <v>0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46062.9513425926</v>
      </c>
      <c r="C2825" s="23">
        <v>0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46062.9516666667</v>
      </c>
      <c r="C2826" s="23">
        <v>0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46062.9520023148</v>
      </c>
      <c r="C2827" s="23">
        <v>0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46062.952337963</v>
      </c>
      <c r="C2828" s="23">
        <v>0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46062.9526851852</v>
      </c>
      <c r="C2829" s="23">
        <v>0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46062.9530324074</v>
      </c>
      <c r="C2830" s="23">
        <v>0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46062.9533680556</v>
      </c>
      <c r="C2831" s="23">
        <v>0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46062.9537037037</v>
      </c>
      <c r="C2832" s="23">
        <v>0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46062.9540393519</v>
      </c>
      <c r="C2833" s="23">
        <v>0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46062.954375</v>
      </c>
      <c r="C2834" s="23">
        <v>0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46062.9547106481</v>
      </c>
      <c r="C2835" s="23">
        <v>0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46062.9550462963</v>
      </c>
      <c r="C2836" s="23">
        <v>0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46062.9553703704</v>
      </c>
      <c r="C2837" s="23">
        <v>0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46062.9557175926</v>
      </c>
      <c r="C2838" s="23">
        <v>0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46062.9560416667</v>
      </c>
      <c r="C2839" s="23">
        <v>0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46062.9563888889</v>
      </c>
      <c r="C2840" s="23">
        <v>0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46062.956724537</v>
      </c>
      <c r="C2841" s="23">
        <v>0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46062.9570717593</v>
      </c>
      <c r="C2842" s="23">
        <v>0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46062.9574074074</v>
      </c>
      <c r="C2843" s="23">
        <v>0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46062.9577430556</v>
      </c>
      <c r="C2844" s="23">
        <v>0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46062.9580787037</v>
      </c>
      <c r="C2845" s="23">
        <v>0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46062.9584259259</v>
      </c>
      <c r="C2846" s="23">
        <v>0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46062.9587615741</v>
      </c>
      <c r="C2847" s="23">
        <v>0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46062.9591087963</v>
      </c>
      <c r="C2848" s="23">
        <v>0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46062.9594444444</v>
      </c>
      <c r="C2849" s="23">
        <v>0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46062.9597800926</v>
      </c>
      <c r="C2850" s="23">
        <v>0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46062.9601157407</v>
      </c>
      <c r="C2851" s="23">
        <v>0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46062.960462963</v>
      </c>
      <c r="C2852" s="23">
        <v>0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46062.9607986111</v>
      </c>
      <c r="C2853" s="23">
        <v>0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46062.9611342593</v>
      </c>
      <c r="C2854" s="23">
        <v>0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46062.9614814815</v>
      </c>
      <c r="C2855" s="23">
        <v>0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46062.9618171296</v>
      </c>
      <c r="C2856" s="23">
        <v>0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46062.9621412037</v>
      </c>
      <c r="C2857" s="23">
        <v>0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46062.9624768519</v>
      </c>
      <c r="C2858" s="23">
        <v>0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46062.9628125</v>
      </c>
      <c r="C2859" s="23">
        <v>0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46062.9631597222</v>
      </c>
      <c r="C2860" s="23">
        <v>0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46062.9634953704</v>
      </c>
      <c r="C2861" s="23">
        <v>0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46062.9638425926</v>
      </c>
      <c r="C2862" s="23">
        <v>0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46062.9641782407</v>
      </c>
      <c r="C2863" s="23">
        <v>0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46062.9645138889</v>
      </c>
      <c r="C2864" s="23">
        <v>0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46062.9648611111</v>
      </c>
      <c r="C2865" s="23">
        <v>0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46062.9652083333</v>
      </c>
      <c r="C2866" s="23">
        <v>0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46062.9655439815</v>
      </c>
      <c r="C2867" s="23">
        <v>0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46062.9658796296</v>
      </c>
      <c r="C2868" s="23">
        <v>0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46062.9662152778</v>
      </c>
      <c r="C2869" s="23">
        <v>0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46062.9665509259</v>
      </c>
      <c r="C2870" s="23">
        <v>0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46062.9668865741</v>
      </c>
      <c r="C2871" s="23">
        <v>0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46062.9672222222</v>
      </c>
      <c r="C2872" s="23">
        <v>0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46062.9675462963</v>
      </c>
      <c r="C2873" s="23">
        <v>0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46062.9678935185</v>
      </c>
      <c r="C2874" s="23">
        <v>0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46062.9682407407</v>
      </c>
      <c r="C2875" s="23">
        <v>0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46062.9685763889</v>
      </c>
      <c r="C2876" s="23">
        <v>0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46062.9689236111</v>
      </c>
      <c r="C2877" s="23">
        <v>0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46062.9692476852</v>
      </c>
      <c r="C2878" s="23">
        <v>0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46062.9695833333</v>
      </c>
      <c r="C2879" s="23">
        <v>0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46062.9699189815</v>
      </c>
      <c r="C2880" s="23">
        <v>0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46062.9702662037</v>
      </c>
      <c r="C2881" s="23">
        <v>0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46062.9706018519</v>
      </c>
      <c r="C2882" s="23">
        <v>0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46062.9709490741</v>
      </c>
      <c r="C2883" s="23">
        <v>0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46062.9712847222</v>
      </c>
      <c r="C2884" s="23">
        <v>0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46062.9716203704</v>
      </c>
      <c r="C2885" s="23">
        <v>0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46062.9719560185</v>
      </c>
      <c r="C2886" s="23">
        <v>0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46062.9722916667</v>
      </c>
      <c r="C2887" s="23">
        <v>0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46062.9726273148</v>
      </c>
      <c r="C2888" s="23">
        <v>0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46062.972962963</v>
      </c>
      <c r="C2889" s="23">
        <v>0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46062.973287037</v>
      </c>
      <c r="C2890" s="23">
        <v>0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46062.9736226852</v>
      </c>
      <c r="C2891" s="23">
        <v>0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46062.9739583333</v>
      </c>
      <c r="C2892" s="23">
        <v>0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46062.9742939815</v>
      </c>
      <c r="C2893" s="23">
        <v>0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46062.9746412037</v>
      </c>
      <c r="C2894" s="23">
        <v>0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46062.9749768519</v>
      </c>
      <c r="C2895" s="23">
        <v>0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46062.9753240741</v>
      </c>
      <c r="C2896" s="23">
        <v>0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46062.9756597222</v>
      </c>
      <c r="C2897" s="23">
        <v>0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46062.9759953704</v>
      </c>
      <c r="C2898" s="23">
        <v>0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46062.9763310185</v>
      </c>
      <c r="C2899" s="23">
        <v>0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46062.9766666667</v>
      </c>
      <c r="C2900" s="23">
        <v>0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46062.9769907407</v>
      </c>
      <c r="C2901" s="23">
        <v>0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46062.977337963</v>
      </c>
      <c r="C2902" s="23">
        <v>0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46062.9776851852</v>
      </c>
      <c r="C2903" s="23">
        <v>0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46062.9780208333</v>
      </c>
      <c r="C2904" s="23">
        <v>0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46062.9783680556</v>
      </c>
      <c r="C2905" s="23">
        <v>0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46062.9786921296</v>
      </c>
      <c r="C2906" s="23">
        <v>0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46062.9790277778</v>
      </c>
      <c r="C2907" s="23">
        <v>0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46062.9793634259</v>
      </c>
      <c r="C2908" s="23">
        <v>0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46062.9796990741</v>
      </c>
      <c r="C2909" s="23">
        <v>0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46062.9800462963</v>
      </c>
      <c r="C2910" s="23">
        <v>0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46062.9803819444</v>
      </c>
      <c r="C2911" s="23">
        <v>0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46062.9807291667</v>
      </c>
      <c r="C2912" s="23">
        <v>0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46062.9810648148</v>
      </c>
      <c r="C2913" s="23">
        <v>0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46062.981400463</v>
      </c>
      <c r="C2914" s="23">
        <v>0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46062.9817361111</v>
      </c>
      <c r="C2915" s="23">
        <v>0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46062.9820717593</v>
      </c>
      <c r="C2916" s="23">
        <v>0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46062.9823958333</v>
      </c>
      <c r="C2917" s="23">
        <v>0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46062.9827430556</v>
      </c>
      <c r="C2918" s="23">
        <v>0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46062.9830787037</v>
      </c>
      <c r="C2919" s="23">
        <v>0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46062.9834259259</v>
      </c>
      <c r="C2920" s="23">
        <v>0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46062.9837615741</v>
      </c>
      <c r="C2921" s="23">
        <v>0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46062.9841087963</v>
      </c>
      <c r="C2922" s="23">
        <v>0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46062.9844328704</v>
      </c>
      <c r="C2923" s="23">
        <v>0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46062.9847685185</v>
      </c>
      <c r="C2924" s="23">
        <v>0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46062.9851041667</v>
      </c>
      <c r="C2925" s="23">
        <v>0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46062.9854398148</v>
      </c>
      <c r="C2926" s="23">
        <v>0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46062.985775463</v>
      </c>
      <c r="C2927" s="23">
        <v>0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46062.9861111111</v>
      </c>
      <c r="C2928" s="23">
        <v>0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46062.9864583333</v>
      </c>
      <c r="C2929" s="23">
        <v>0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46062.9867939815</v>
      </c>
      <c r="C2930" s="23">
        <v>0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46062.9871296296</v>
      </c>
      <c r="C2931" s="23">
        <v>0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46062.9874768518</v>
      </c>
      <c r="C2932" s="23">
        <v>0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46062.9878125</v>
      </c>
      <c r="C2933" s="23">
        <v>0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46062.9881481482</v>
      </c>
      <c r="C2934" s="23">
        <v>0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46062.9884722222</v>
      </c>
      <c r="C2935" s="23">
        <v>0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46062.9888194444</v>
      </c>
      <c r="C2936" s="23">
        <v>0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46062.9891435185</v>
      </c>
      <c r="C2937" s="23">
        <v>0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46062.9894791667</v>
      </c>
      <c r="C2938" s="23">
        <v>0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46062.9898263889</v>
      </c>
      <c r="C2939" s="23">
        <v>0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46062.990162037</v>
      </c>
      <c r="C2940" s="23">
        <v>0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46062.9905092593</v>
      </c>
      <c r="C2941" s="23">
        <v>0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46062.9908449074</v>
      </c>
      <c r="C2942" s="23">
        <v>0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46062.9911805556</v>
      </c>
      <c r="C2943" s="23">
        <v>0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46062.9915162037</v>
      </c>
      <c r="C2944" s="23">
        <v>0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46062.9918634259</v>
      </c>
      <c r="C2945" s="23">
        <v>0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46062.9922106481</v>
      </c>
      <c r="C2946" s="23">
        <v>0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46062.9925462963</v>
      </c>
      <c r="C2947" s="23">
        <v>0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46062.9928819444</v>
      </c>
      <c r="C2948" s="23">
        <v>0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46062.9932175926</v>
      </c>
      <c r="C2949" s="23">
        <v>0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46062.9935532407</v>
      </c>
      <c r="C2950" s="23">
        <v>0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46062.9938888889</v>
      </c>
      <c r="C2951" s="23">
        <v>0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46062.994224537</v>
      </c>
      <c r="C2952" s="23">
        <v>0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46062.9945717593</v>
      </c>
      <c r="C2953" s="23">
        <v>0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46062.9949074074</v>
      </c>
      <c r="C2954" s="23">
        <v>0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46062.9952430556</v>
      </c>
      <c r="C2955" s="23">
        <v>0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46062.9955902778</v>
      </c>
      <c r="C2956" s="23">
        <v>0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46062.9959259259</v>
      </c>
      <c r="C2957" s="23">
        <v>0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46062.99625</v>
      </c>
      <c r="C2958" s="23">
        <v>0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46062.9965856482</v>
      </c>
      <c r="C2959" s="23">
        <v>0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46062.9969212963</v>
      </c>
      <c r="C2960" s="23">
        <v>0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46062.9972569444</v>
      </c>
      <c r="C2961" s="23">
        <v>0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46062.9975925926</v>
      </c>
      <c r="C2962" s="23">
        <v>0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46062.9979282407</v>
      </c>
      <c r="C2963" s="23">
        <v>0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46062.9982523148</v>
      </c>
      <c r="C2964" s="23">
        <v>0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46062.998587963</v>
      </c>
      <c r="C2965" s="23">
        <v>0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46062.9989236111</v>
      </c>
      <c r="C2966" s="23">
        <v>0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46062.9992592593</v>
      </c>
      <c r="C2967" s="23">
        <v>0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46062.9996064815</v>
      </c>
      <c r="C2968" s="23">
        <v>0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46062.9999421296</v>
      </c>
      <c r="C2969" s="23">
        <v>0</v>
      </c>
      <c r="D2969" s="21">
        <v>20.7999992370605</v>
      </c>
    </row>
    <row r="2970" s="4" customFormat="1" hidden="1">
      <c r="A2970" s="9"/>
      <c r="B2970" s="10"/>
      <c r="C2970" s="11"/>
      <c r="D2970" s="11"/>
    </row>
    <row r="2971" s="4" customFormat="1">
      <c r="C2971" s="11"/>
      <c r="D2971" s="11"/>
    </row>
    <row r="2972" s="4" customFormat="1">
      <c r="A2972" s="5"/>
      <c r="B2972" s="5"/>
      <c r="C2972" s="11"/>
      <c r="D2972" s="11"/>
    </row>
    <row r="2973" s="2" customFormat="1" ht="16.5" customHeight="1">
      <c r="A2973" s="7"/>
      <c r="B2973" s="7"/>
      <c r="C2973" s="11"/>
      <c r="D2973" s="11"/>
    </row>
    <row r="2974" s="2" customFormat="1" ht="15.75">
      <c r="A2974" s="7"/>
      <c r="B2974" s="7"/>
      <c r="C2974" s="11"/>
      <c r="D2974" s="11"/>
    </row>
    <row r="2975" s="2" customFormat="1">
      <c r="C2975" s="11"/>
      <c r="D2975" s="11"/>
    </row>
    <row r="2976" s="2" customFormat="1">
      <c r="C2976" s="11"/>
      <c r="D2976" s="11"/>
    </row>
    <row r="2977" s="2" customFormat="1" ht="15.75">
      <c r="A2977" s="1"/>
      <c r="C2977" s="11"/>
      <c r="D2977" s="11"/>
    </row>
    <row r="2978" s="2" customFormat="1">
      <c r="C2978" s="11"/>
      <c r="D2978" s="11"/>
    </row>
    <row r="2979" s="2" customFormat="1">
      <c r="C2979" s="11"/>
      <c r="D2979" s="11"/>
    </row>
    <row r="2980" s="2" customFormat="1">
      <c r="C2980" s="11"/>
      <c r="D2980" s="11"/>
    </row>
    <row r="2981" s="2" customFormat="1">
      <c r="C2981" s="11"/>
      <c r="D2981" s="11"/>
    </row>
    <row r="2982" s="2" customFormat="1">
      <c r="C2982" s="11"/>
      <c r="D2982" s="11"/>
    </row>
    <row r="2983" s="2" customFormat="1">
      <c r="C2983" s="11"/>
      <c r="D2983" s="11"/>
    </row>
    <row r="2984" s="2" customFormat="1">
      <c r="C2984" s="11"/>
      <c r="D29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