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<sst xmlns="http://schemas.openxmlformats.org/spreadsheetml/2006/main" count="5" uniqueCount="5">
  <si>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</si>
  <si>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</si>
  <si>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</si>
  <si>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</si>
  <si>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21/02/2026 - đến ngày : 21/02/2026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</si>
</sst>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46074.9971300116</v>
      </c>
      <c r="C8" s="19">
        <v>337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